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<sst xmlns="http://schemas.openxmlformats.org/spreadsheetml/2006/main" uniqueCount="37">
  <si>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</si>
  <si>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</si>
  <si>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</si>
  <si>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Sukcesywne dostawy jaj kurzych do Zakładu Karnego w Czarnem oraz Oddziału Zewnętrznego w Złotowie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</si>
  <si>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</si>
  <si>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</si>
  <si>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</si>
  <si>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</si>
  <si>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</si>
  <si>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</si>
  <si>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</si>
  <si>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</si>
  <si>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robocze  od złożenia 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</si>
  <si>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</si>
  <si>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</si>
  <si>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</si>
  <si>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</si>
  <si>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</si>
  <si>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</si>
  <si>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</si>
  <si>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</si>
  <si>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</si>
  <si>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</si>
  <si>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</si>
  <si>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</si>
  <si>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kurze konsumpcyjne </t>
  </si>
  <si>
    <t>jaja kurze, świeże konsumpcyjne, klasa jakościowa jaj - klasa A kategoria wagowa M ( 53-63 g), nie myte, nie czyszczone o normalnym kształcie, nie uszkodzone, dostarczane w wytłaczankach po 30 szt., na opakowaniu zbiorczym ( skrzyni, pojemniku kontenerze) , powinna znajdować się informacja: adres i numer zakładu pakowania, wysyłającego, weterynaryjny numer identyfikacyjny zakładu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</si>
  <si>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</si>
  <si>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</si>
  <si>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</si>
  <si>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</si>
  <si>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</si>
  <si>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</si>
  <si>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</si>
  <si>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</si>
  <si>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</si>
  <si>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59 833 07 31&lt;/span&gt;&lt;/p&gt;&lt;p&gt;&lt;span&gt;-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</si>
</sst>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67af264058b9dadcaf95f76f326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4097695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4097722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2197445</v>
      </c>
      <c r="C14" s="6" t="s">
        <v>25</v>
      </c>
      <c r="D14" s="6" t="s">
        <v>26</v>
      </c>
      <c r="E14" s="6">
        <v>30000.0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4097722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2026-03-29T16:19:33+02:00</dcterms:created>
  <dcterms:modified xsi:type="dcterms:W3CDTF">2026-03-29T16:19:33+02:00</dcterms:modified>
  <dc:title>Untitled Spreadsheet</dc:title>
  <dc:description/>
  <dc:subject/>
  <cp:keywords/>
  <cp:category/>
</cp:coreProperties>
</file>