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<sst xmlns="http://schemas.openxmlformats.org/spreadsheetml/2006/main" uniqueCount="34">
  <si>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</si>
  <si>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</si>
  <si>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</si>
  <si>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szyby czołowej -Skoda SuperB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</si>
  <si>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</si>
  <si>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</si>
  <si>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</si>
  <si>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</si>
  <si>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</si>
  <si>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</si>
  <si>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</si>
  <si>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</si>
  <si>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</si>
  <si>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</si>
  <si>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</si>
  <si>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</si>
  <si>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</si>
  <si>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</si>
  <si>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</si>
  <si>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</si>
  <si>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</si>
  <si>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</si>
  <si>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wymiana szyby czołowej</t>
  </si>
  <si>
    <t xml:space="preserve">wymiana szyby czołowej
SKODA SUPERB 2.0TSI
TMBAH73T1F9024713, rok pr. 2014
- szyba posiada czujnik deszczu,
- szyba podgrzewana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</si>
  <si>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</si>
  <si>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</si>
  <si>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</si>
  <si>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</si>
  <si>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</si>
  <si>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</si>
  <si>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</si>
  <si>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</si>
  <si>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</si>
  <si>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 (SWZ).&lt;/span&gt;&lt;span&gt;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&lt;/span&gt;&lt;/p&gt;&lt;p&gt;&lt;span&gt;&lt;strong&gt;Jednocześnie Zamawiający oznajmia, że odpowiedź na niniejsze postępowanie o charakterze szacowania ceny będzie skutkować&lt;/strong&gt;:&lt;/span&gt;&lt;/p&gt;&lt;ul&gt;&lt;li&gt;&lt;p&gt;&lt;span&gt;&lt;u&gt;&lt;strong&gt;zaproszeniem &lt;/strong&gt;&lt;strong&gt;do złożenia oferty na Zapytanie Ofertowe nr 4/2026/cz-sam/11WOG&lt;/strong&gt;&lt;/u&gt;&lt;/span&gt;&lt;/p&gt;&lt;/li&gt;&lt;/ul&gt;&lt;p&gt;&lt;strong&gt;Kontakt:&lt;/strong&gt;&lt;span&gt;                                                                        &lt;/span&gt;&lt;/p&gt;&lt;ul&gt;&lt;li&gt;&lt;p&gt;&lt;span&gt;w sprawach dotyczących prowadzonego postępowania&lt;em&gt;, proszę o kontakt za pośrednictwem przycisku "Wyślij wiadomość do zamawiającego" lub pod 
nr tel. 605 739 424,  p. Mariusz Konowalsk&lt;/em&gt;i&lt;/span&gt;&lt;/p&gt;&lt;/li&gt;&lt;li&gt;&lt;p&gt;&lt;span&gt;związanych z obsługą platformy, proszę o kontakt z Centrum Wsparcia Klienta platformy zakupowej Open Nexus pod nr 22 101 02 02, czynnym od poniedziałku do piątku w godzinach 8:00 do 17:00.&lt;/span&gt;&lt;span&gt;   &lt;/span&gt;&lt;/p&gt;&lt;/li&gt;&lt;/ul&gt;&lt;p&gt;&lt;span&gt;&lt;br /&gt;&lt;/span&gt;&lt;/p&gt;&lt;p&gt;&lt;u&gt;&lt;span&gt;Oficjalnym potwierdzeniem chęci realizacji zamówienia przez Zamawiającego jest wysłanie zamówienia lub podpisanie umowy.  
&lt;/span&gt;&lt;span&gt;Wiadomości z platformy zakupowej mają charakter informacyjny.&lt;/span&gt;&lt;/u&gt;&lt;/p&gt;&lt;p&gt;&lt;span&gt;&lt;span&gt;Uwaga: pozycja obowiązkowa&lt;/span&gt;&lt;/span&gt;&lt;/p&gt;&lt;p&gt;Proszę wpisać  w komentarzu do oferty poniższy tekst &lt;/p&gt;&lt;p&gt;&lt;span&gt;Oświadczenie&lt;/span&gt;&lt;/p&gt;&lt;p&gt;&lt;span&gt;&lt;span&gt;Wykonawca...................................................................., Regon.......................................,NIP.................................. oświadcza, że nie podlega wykluczeniu z postępowania &lt;/span&gt;&lt;/span&gt;&lt;span&gt;o udzielenie zamówienia publicznego na podstawie art. 7 ust. 1 ustawy z dnia&lt;/span&gt;&lt;span&gt;13 kwietnia 2022r. o szczególnych rozwiązaniach w zakresie przeciwdziałania&lt;/span&gt;&lt;/p&gt;&lt;p&gt;&lt;span&gt;&lt;span&gt;wspieraniu agresji na Ukrainę oraz służących ochronie bezpieczeństwa &lt;/span&gt;&lt;/span&gt;&lt;span&gt;narodowego (Dz. U. z 2022r., poz. 835).&lt;/span&gt;&lt;/p&gt;&lt;p&gt;&lt;br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</si>
</sst>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1246396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4097613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4097614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4097615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2197420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2026-02-18T18:59:54+01:00</dcterms:created>
  <dcterms:modified xsi:type="dcterms:W3CDTF">2026-02-18T18:59:54+01:00</dcterms:modified>
  <dc:title>Untitled Spreadsheet</dc:title>
  <dc:description/>
  <dc:subject/>
  <cp:keywords/>
  <cp:category/>
</cp:coreProperties>
</file>