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<sst xmlns="http://schemas.openxmlformats.org/spreadsheetml/2006/main" uniqueCount="38">
  <si>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</si>
  <si>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</si>
  <si>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</si>
  <si>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Wycena nieruchomości na okres od dnia podpisania umowy do 31.12.2026r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</si>
  <si>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</si>
  <si>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</si>
  <si>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</si>
  <si>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</si>
  <si>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</si>
  <si>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</si>
  <si>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</si>
  <si>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</si>
  <si>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</si>
  <si>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</si>
  <si>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</si>
  <si>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</si>
  <si>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</si>
  <si>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</si>
  <si>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</si>
  <si>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</si>
  <si>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</si>
  <si>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</si>
  <si>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</si>
  <si>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</si>
  <si>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 nieruchomości na okres od dnia podpisania umowy do 31.12.2026r</t>
  </si>
  <si>
    <t>Wycena nieruchomości na okres od dnia podpisania umowy do 31.12.2026r zgodnie z zapytaniem ofertowym - NALEŻY DOŁĄCZYĆ PODPISANY FORMULARZ OFERTOWY.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</si>
  <si>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</si>
  <si>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</si>
  <si>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</si>
  <si>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</si>
  <si>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</si>
  <si>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</si>
  <si>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</si>
  <si>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</si>
  <si>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</si>
  <si>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wycena 2026.docx</t>
  </si>
  <si>
    <t>projekt umowy na wycenę nieruchomości 2026.doc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</si>
  <si>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 &lt;/span&gt;&lt;span&gt;z wykorzystaniem formularzy stanowiących załączniki do
niniejszego zapytania.&lt;/span&gt;&lt;/p&gt;&lt;br /&gt;&lt;p&gt;&lt;span&gt;Zastrzegamy, że postępowanie może zakończyć się brakiem wyboru oferty.&lt;/span&gt;&lt;/p&gt;&lt;br /&gt;&lt;br /&gt;&lt;br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</si>
</sst>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92fb0b1da5703dc89f4d62eb127944.pdf" TargetMode="External"/><Relationship Id="rId_hyperlink_2" Type="http://schemas.openxmlformats.org/officeDocument/2006/relationships/hyperlink" Target="https://platformazakupowa.pl/file/get_new/3b3f87f8575d13295fa0b45fd5b15b3b.docx" TargetMode="External"/><Relationship Id="rId_hyperlink_3" Type="http://schemas.openxmlformats.org/officeDocument/2006/relationships/hyperlink" Target="https://platformazakupowa.pl/file/get_new/c9e4bce5393df0d2e6a510ed74c060f2.doc" TargetMode="External"/><Relationship Id="rId_hyperlink_4" Type="http://schemas.openxmlformats.org/officeDocument/2006/relationships/hyperlink" Target="https://platformazakupowa.pl/file/get_new/06d537d4cc2438f0115ce12a62c852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4097511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4097512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2197389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1246364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1246364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1246364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2197389</v>
      </c>
      <c r="C21" s="1" t="s">
        <v>24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2026-02-23T02:07:53+01:00</dcterms:created>
  <dcterms:modified xsi:type="dcterms:W3CDTF">2026-02-23T02:07:53+01:00</dcterms:modified>
  <dc:title>Untitled Spreadsheet</dc:title>
  <dc:description/>
  <dc:subject/>
  <cp:keywords/>
  <cp:category/>
</cp:coreProperties>
</file>