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<sst xmlns="http://schemas.openxmlformats.org/spreadsheetml/2006/main" uniqueCount="35">
  <si>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</si>
  <si>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</si>
  <si>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</si>
  <si>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Świeże warzywa, owoce, jaja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</si>
  <si>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</si>
  <si>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</si>
  <si>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</si>
  <si>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</si>
  <si>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</si>
  <si>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</si>
  <si>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</si>
  <si>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</si>
  <si>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</si>
  <si>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Termin dostaw</t>
  </si>
  <si>
    <t>codziennie w godzinach 7.00-8.00, proszę potwierdzić</t>
  </si>
  <si>
    <t>Załącznik</t>
  </si>
  <si>
    <t>w załączniku proszę wpisać ceny netto i brutto poszczególnych produktów, a wartość całkowitą załącznika wpisać w rubrykę cena przedmiotu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</si>
  <si>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</si>
  <si>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</si>
  <si>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</si>
  <si>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</si>
  <si>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</si>
  <si>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</si>
  <si>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</si>
  <si>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Artykuły wymienione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</si>
  <si>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</si>
  <si>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</si>
  <si>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</si>
  <si>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</si>
  <si>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</si>
  <si>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</si>
  <si>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</si>
  <si>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warzywaXI-XII.xlsx</t>
  </si>
  <si>
    <t>Warunki postępowania</t>
  </si>
  <si>
    <t>&lt;p&gt;&lt;span&gt;&lt;/span&gt;&lt;/p&gt;&lt;p&gt;&lt;span&gt;Szanowni Państwo,&lt;/span&gt;&lt;/p&gt;&lt;br /&gt;&lt;p&gt;&lt;span&gt;W imieniu Gminy Września- Samorządowej Szkoły Podstawowej nr 1 informujemy o postępowaniu wszystkich solidnych Wykonawców. Postępowanie to prowadzone jest przez Zamawiającego w trybie art. 4 pkt. 8 ustawy PZP  i ma na celu uzyskanie ofert na zakup świeżych warzyw, owoców i jaj. &lt;/span&gt;Dostawy odbywać się będą na podstawie zamówień cząstkowych
w miesiącach styczeń-luty 2026r. od poniedziałku do piątku w godzinach 7.00 do 8.00. Przedmiot zamówienia to
artykuły spożywcze wyszczególnione w załączniku. Załącznik należy uzupełnić o
ceny jednostkowe netto. Wartość całkowita załącznika należy wpisać w rubrykę
cena przedmiotu zamówienia. Załącznik-arkusz kalkulacyjny z cenami
jednostkowymi należy dołączyć do oferty.&lt;/p&gt;
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lub pod nr tel. 61 4360 164 wew. 23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</si>
</sst>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e8b9a7bb362b5d13f40c7c2d18e8d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4097404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4097405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4097407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4097408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2197366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2197366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2026-02-02T21:29:48+01:00</dcterms:created>
  <dcterms:modified xsi:type="dcterms:W3CDTF">2026-02-02T21:29:48+01:00</dcterms:modified>
  <dc:title>Untitled Spreadsheet</dc:title>
  <dc:description/>
  <dc:subject/>
  <cp:keywords/>
  <cp:category/>
</cp:coreProperties>
</file>