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<sst xmlns="http://schemas.openxmlformats.org/spreadsheetml/2006/main" uniqueCount="36">
  <si>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</si>
  <si>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</si>
  <si>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</si>
  <si>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Wycieraczka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</si>
  <si>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</si>
  <si>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</si>
  <si>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</si>
  <si>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</si>
  <si>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</si>
  <si>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</si>
  <si>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</si>
  <si>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</si>
  <si>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</si>
  <si>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</si>
  <si>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</si>
  <si>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</si>
  <si>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</si>
  <si>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</si>
  <si>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</si>
  <si>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</si>
  <si>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</si>
  <si>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</si>
  <si>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</si>
  <si>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</si>
  <si>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Wycieraczka</t>
  </si>
  <si>
    <t xml:space="preserve">zamawiający oczekuje produktu typu :
https://sklepeureka.pl/pl/p/Wycieraczka-wejsciowa-gladka-szara/4436/?var_id=205&amp;amp;gad_source=1&amp;amp;gad_campaignid=13619449413&amp;amp;gclid=EAIaIQobChMIubS_lt2KkgMVQJmDBx1IizYjEAQYAyABEgL7O_D_BwE
Cechy produktu
Opis produktu :
WYCIERACZKA GŁADKA SZARA
Antypoślizgowa Kształt Prostokąt
Skład runa: 	100% Polipropylen
Wysokość włosa 	6 mm
Waga 	2000 g/m2
Tolerancja wymiarów 	od 1-5%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</si>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</sst>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1246237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4097164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4097165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4097166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4097167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2197262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2026-02-23T23:24:44+01:00</dcterms:created>
  <dcterms:modified xsi:type="dcterms:W3CDTF">2026-02-23T23:24:44+01:00</dcterms:modified>
  <dc:title>Untitled Spreadsheet</dc:title>
  <dc:description/>
  <dc:subject/>
  <cp:keywords/>
  <cp:category/>
</cp:coreProperties>
</file>