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<sst xmlns="http://schemas.openxmlformats.org/spreadsheetml/2006/main" uniqueCount="38">
  <si>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</si>
  <si>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</si>
  <si>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</si>
  <si>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Zestaw małych elektrod Sensor Strip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</si>
  <si>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</si>
  <si>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</si>
  <si>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</si>
  <si>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</si>
  <si>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</si>
  <si>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</si>
  <si>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</si>
  <si>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</si>
  <si>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</si>
  <si>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</si>
  <si>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</si>
  <si>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</si>
  <si>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</si>
  <si>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wyrobu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</si>
  <si>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</si>
  <si>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</si>
  <si>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</si>
  <si>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</si>
  <si>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</si>
  <si>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</si>
  <si>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</si>
  <si>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</si>
  <si>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małych elektrod Sensor Strip </t>
  </si>
  <si>
    <t xml:space="preserve">ref 95-090 LKC TECHNOLOGIES
Parametry:
nieinwazyjne,samoprzylepne,jednorazowe,3 sensory na jednym połaczonym paski: aktywny,uziemienia,odniesienia, wspólny konektor do wyszytskich elektrod,, przeznaczone do umieszczenia 2 mm pod dolną powieką w kierunku skroniowym od środka oka, łatwe w użyciu oraz do usunięcia  po zakończonym badaniu, pakowane sterylnie parami lewe i prawe oko dla każdego pacjenta- opakowanie 50 par)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</si>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</sst>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1246175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4096928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4096929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4096930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4096931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4096947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2197186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2026-04-12T19:47:39+02:00</dcterms:created>
  <dcterms:modified xsi:type="dcterms:W3CDTF">2026-04-12T19:47:39+02:00</dcterms:modified>
  <dc:title>Untitled Spreadsheet</dc:title>
  <dc:description/>
  <dc:subject/>
  <cp:keywords/>
  <cp:category/>
</cp:coreProperties>
</file>