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<sst xmlns="http://schemas.openxmlformats.org/spreadsheetml/2006/main" uniqueCount="38">
  <si>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</si>
  <si>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</si>
  <si>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</si>
  <si>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Zestawy testowe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</si>
  <si>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</si>
  <si>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</si>
  <si>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</si>
  <si>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</si>
  <si>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</si>
  <si>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</si>
  <si>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</si>
  <si>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</si>
  <si>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</si>
  <si>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</si>
  <si>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2-3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</si>
  <si>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</si>
  <si>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</si>
  <si>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</si>
  <si>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. UWAGA WYMAGALNY JEST AUTO-CZYTNIK DO TESTÓW kompatybilny z testami w ilości 2 szt. 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</si>
  <si>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</si>
  <si>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</si>
  <si>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</si>
  <si>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</si>
  <si>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</si>
  <si>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</si>
  <si>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</si>
  <si>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Zestawy testowe  </t>
  </si>
  <si>
    <t xml:space="preserve">proszę o zapoznanie się z załącznikiem , Zamawiający zastrzega sobie możliwość zamówienie mniejszej ilości testów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</si>
  <si>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</si>
  <si>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</si>
  <si>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</si>
  <si>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</si>
  <si>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</si>
  <si>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</si>
  <si>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</si>
  <si>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zestawy.xlsx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</si>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</sst>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e7424a924bac1e3f23955aac3e7cd2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1246108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4096624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4096626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4096627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4096628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4096629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2197022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2197022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2026-03-25T04:13:31+01:00</dcterms:created>
  <dcterms:modified xsi:type="dcterms:W3CDTF">2026-03-25T04:13:31+01:00</dcterms:modified>
  <dc:title>Untitled Spreadsheet</dc:title>
  <dc:description/>
  <dc:subject/>
  <cp:keywords/>
  <cp:category/>
</cp:coreProperties>
</file>