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<sst xmlns="http://schemas.openxmlformats.org/spreadsheetml/2006/main" uniqueCount="36">
  <si>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</si>
  <si>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</si>
  <si>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</si>
  <si>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cateringowa w dniu 16.01.2026 r. dla Wałbrzyskiej Specjalnej Strefy Ekonomicznej "INVEST-PARK"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</si>
  <si>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</si>
  <si>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</si>
  <si>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</si>
  <si>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</si>
  <si>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</si>
  <si>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</si>
  <si>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</si>
  <si>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</si>
  <si>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w dniu 16.01.2026 r. godzina 12:00.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</si>
  <si>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</si>
  <si>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</si>
  <si>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</si>
  <si>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</si>
  <si>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</si>
  <si>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</si>
  <si>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</si>
  <si>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</si>
  <si>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</si>
  <si>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</si>
  <si>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</si>
  <si>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</t>
  </si>
  <si>
    <t xml:space="preserve">Cena za wykonanie usługi. Opis przedmiotu zamówienia powyżej.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</si>
  <si>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</si>
  <si>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</si>
  <si>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</si>
  <si>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</si>
  <si>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</si>
  <si>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</si>
  <si>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</si>
  <si>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</si>
  <si>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</si>
  <si>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elektroniczny.&lt;/span&gt;&lt;/p&gt;&lt;p&gt;&lt;strong&gt;&lt;span&gt;OPIS PRZEDMIOTU ZAMÓWIENIA&lt;/span&gt;&lt;/strong&gt;&lt;/p&gt;&lt;p&gt;&lt;strong&gt;&lt;/strong&gt;&lt;/p&gt;&lt;strong&gt;&lt;/strong&gt;&lt;p&gt;&lt;/p&gt;&lt;p&gt; &lt;/p&gt;&lt;p&gt;&lt;strong&gt;Usługa cateringowa
&lt;/strong&gt;&lt;/p&gt;&lt;p&gt;&lt;strong&gt;&lt;/strong&gt;&lt;/p&gt;&lt;strong&gt;&lt;/strong&gt;&lt;p&gt;&lt;strong&gt;dla Wałbrzyskiej
Specjalnej Strefy Ekonomicznej „INVEST-PARK” sp. z o.o. &lt;/strong&gt;&lt;/p&gt;&lt;p&gt;&lt;strong&gt;&lt;/strong&gt;&lt;/p&gt;&lt;strong&gt;&lt;/strong&gt;&lt;p&gt;&lt;strong&gt; &lt;/strong&gt;&lt;/p&gt;&lt;p&gt;1.&lt;span&gt;      
&lt;/span&gt;&lt;strong&gt;Termin realizacji usługi: 16.01.2026 r&lt;/strong&gt;.&lt;/p&gt;&lt;p&gt;&lt;/p&gt;&lt;p&gt;2.&lt;span&gt;      
&lt;/span&gt;Godzina realizacji usługi: 12:00&lt;/p&gt;&lt;p&gt;3.&lt;span&gt;      
&lt;/span&gt;Miejsce realizacji usługi – Wałbrzyska Specjalna
Strefa Ekonomiczna, ul. Uczniowska 16, 58- 306 Wałbrzych &lt;/p&gt;&lt;p&gt;&lt;/p&gt;&lt;p&gt;4.&lt;span&gt;      
&lt;/span&gt;Ilość osób: 74&lt;/p&gt;&lt;p&gt;&lt;/p&gt;&lt;p&gt;5.&lt;span&gt;      
&lt;/span&gt;Propozycja menu:&lt;/p&gt;&lt;p&gt;&lt;/p&gt;&lt;p&gt;&lt;strong&gt;               Przekąski
Finger Food (bufet szwedzki z przybraniem) &lt;/strong&gt;&lt;/p&gt;&lt;p&gt;&lt;strong&gt;&lt;/strong&gt;&lt;/p&gt;&lt;strong&gt;&lt;/strong&gt;&lt;p&gt;&lt;span&gt;·&lt;span&gt;     
&lt;/span&gt;&lt;/span&gt;Kanapki (mięsne i wegetariańskie) – 50 g/os&lt;/p&gt;&lt;p&gt;&lt;/p&gt;&lt;p&gt;&lt;span&gt;·&lt;span&gt;     
&lt;/span&gt;&lt;/span&gt;Sakiewki z ciasta francuskiego (w tym vege) – 50
g/os&lt;/p&gt;&lt;p&gt;&lt;/p&gt;&lt;p&gt;&lt;span&gt;·&lt;span&gt;     
&lt;/span&gt;&lt;/span&gt;Mini wrapy z szynką i serem – 50g/os&lt;/p&gt;&lt;p&gt;&lt;br /&gt;&lt;/p&gt;&lt;p&gt;&lt;span&gt;6. &lt;/span&gt;Usługa cateringowa musi obejmować wszystkie
dodatkowe koszty takie jak: dostawa, zastawę cateringową (sztućce, talerzyki,
filiżanki, szklanki, serwetki, obrusy itp.). &lt;/p&gt;&lt;p&gt;&lt;/p&gt;&lt;p&gt;
&lt;/p&gt;&lt;p&gt;&lt;span&gt;7.   &lt;/span&gt;Zamawiający zapewnia stoły koktajlowe oraz stoły
prostokątne. &lt;/p&gt;&lt;p&gt;&lt;/p&gt;&lt;p&gt;&lt;br /&gt;&lt;/p&gt;&lt;p&gt;&lt;strong&gt;Zamawiający
zastrzega sobie prawo do odwołania Postępowania na każdym etapie procedowania
bez podania przyczyny.&lt;/strong&gt;&lt;/p&gt;&lt;p&gt;&lt;strong&gt;&lt;/strong&gt;&lt;/p&gt;&lt;strong&gt;&lt;/strong&gt;&lt;p&gt;&lt;span&gt;Zastrzegamy,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</si>
</sst>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3e452059a0675ff891029a67d9ea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4096065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2196814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1245946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2026-04-28T17:59:23+02:00</dcterms:created>
  <dcterms:modified xsi:type="dcterms:W3CDTF">2026-04-28T17:59:23+02:00</dcterms:modified>
  <dc:title>Untitled Spreadsheet</dc:title>
  <dc:description/>
  <dc:subject/>
  <cp:keywords/>
  <cp:category/>
</cp:coreProperties>
</file>