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<sst xmlns="http://schemas.openxmlformats.org/spreadsheetml/2006/main" uniqueCount="28">
  <si>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</si>
  <si>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</si>
  <si>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</si>
  <si>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dokumentacji projektowej dla zadania: „Adaptacja  pomieszczenia magazynowego na budowę łazienki do punktu  informacyjno-konsultacyjnego w Skokach”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</si>
  <si>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</si>
  <si>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</si>
  <si>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</si>
  <si>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</si>
  <si>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</si>
  <si>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</si>
  <si>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</si>
  <si>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</si>
  <si>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</si>
  <si>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</si>
  <si>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</si>
  <si>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</si>
  <si>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</si>
  <si>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</si>
  <si>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</si>
  <si>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</si>
  <si>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</si>
  <si>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</si>
  <si>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</si>
  <si>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</si>
  <si>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</si>
  <si>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Adaptacja magazynu na łazienkę.pdf</t>
  </si>
  <si>
    <t>IMK.7013.3.7.2026 - Zapytanie ofertowe - Dokumentacja - Adaptacja magazynu na łazienkę.pdf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</si>
  <si>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&lt;/span&gt;61 8925808. 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</si>
</sst>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62654572b659cbfab4c903969f48e5.pdf" TargetMode="External"/><Relationship Id="rId_hyperlink_2" Type="http://schemas.openxmlformats.org/officeDocument/2006/relationships/hyperlink" Target="https://platformazakupowa.pl/file/get_new/bd03c938a3bf7839fa3d6403c97a24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2196792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1245929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1245929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2026-03-30T00:37:46+02:00</dcterms:created>
  <dcterms:modified xsi:type="dcterms:W3CDTF">2026-03-30T00:37:46+02:00</dcterms:modified>
  <dc:title>Untitled Spreadsheet</dc:title>
  <dc:description/>
  <dc:subject/>
  <cp:keywords/>
  <cp:category/>
</cp:coreProperties>
</file>