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<sst xmlns="http://schemas.openxmlformats.org/spreadsheetml/2006/main" uniqueCount="49">
  <si>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</si>
  <si>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</si>
  <si>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</si>
  <si>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indywidualnego opatrunku typ W - wodoszczelny - Zapytanie ofertowe 6/2026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</si>
  <si>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</si>
  <si>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</si>
  <si>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</si>
  <si>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</si>
  <si>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</si>
  <si>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</si>
  <si>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</si>
  <si>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</si>
  <si>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</si>
  <si>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4 do zapytania ofertowego </t>
  </si>
  <si>
    <t>Wymagane jest dołączenie podpisanego załącznika nr 4 do zapytania ofertowego</t>
  </si>
  <si>
    <t xml:space="preserve">Załącznik nr 5 do zapytania ofertowego </t>
  </si>
  <si>
    <t>Wymagane jest dołączenie podpisanego załącznika nr 5 do zapytania ofertowego</t>
  </si>
  <si>
    <t xml:space="preserve">Załącznik nr 6 do zapytania ofertowego </t>
  </si>
  <si>
    <t>Wymagane jest dołączenie wypełnionego i podpisanego załącznika nr 6 do zapytania ofertowego</t>
  </si>
  <si>
    <t xml:space="preserve">Załącznik nr 7 do zapytania ofertowego </t>
  </si>
  <si>
    <t>Wymagane jest dołączenie wypełnionego i podpisanego załącznika nr 7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</si>
  <si>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</si>
  <si>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</si>
  <si>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</si>
  <si>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</si>
  <si>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</si>
  <si>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</si>
  <si>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</si>
  <si>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indywidualnego opatrunku typ W - wodoszczelny</t>
  </si>
  <si>
    <t xml:space="preserve"> Indywidualny opatrunek typ 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</si>
  <si>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</si>
  <si>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</si>
  <si>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</si>
  <si>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</si>
  <si>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</si>
  <si>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</si>
  <si>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</si>
  <si>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</si>
  <si>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6.pdf</t>
  </si>
  <si>
    <t>Załącznik nr 1 - Formularz ofertowy.doc</t>
  </si>
  <si>
    <t>Załącznik nr 2 - Formularz cenowy.xlsx</t>
  </si>
  <si>
    <t>Załącznik nr 3 - Istotne postanowienia umowy.pdf</t>
  </si>
  <si>
    <t>Załącznik nr 4 - OPZ.pdf</t>
  </si>
  <si>
    <t>Załącznik nr 5 - procedura badania próbek - po modyfikacji.docx</t>
  </si>
  <si>
    <t>Załącznik nr 6 - oświadczenie.docx</t>
  </si>
  <si>
    <t>Załącznik nr 7 - oświadczenie o wyrobie medycznym.docx</t>
  </si>
  <si>
    <t>Załącznik nr 8 - Oświadczenie o zgodności oferowanego asortymentu z wymaganiami SWZ i OPZ.docx</t>
  </si>
  <si>
    <t>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</si>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</sst>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5285d2998db2741aec85b08af098b8.pdf" TargetMode="External"/><Relationship Id="rId_hyperlink_2" Type="http://schemas.openxmlformats.org/officeDocument/2006/relationships/hyperlink" Target="https://platformazakupowa.pl/file/get_new/03265c1ca430962a306fcaa4f0062453.doc" TargetMode="External"/><Relationship Id="rId_hyperlink_3" Type="http://schemas.openxmlformats.org/officeDocument/2006/relationships/hyperlink" Target="https://platformazakupowa.pl/file/get_new/1b5a4c93d66a58ba6a9510b0b064b69b.xlsx" TargetMode="External"/><Relationship Id="rId_hyperlink_4" Type="http://schemas.openxmlformats.org/officeDocument/2006/relationships/hyperlink" Target="https://platformazakupowa.pl/file/get_new/4f9b5a3f24b5fe171419f5ceff72651e.pdf" TargetMode="External"/><Relationship Id="rId_hyperlink_5" Type="http://schemas.openxmlformats.org/officeDocument/2006/relationships/hyperlink" Target="https://platformazakupowa.pl/file/get_new/c7bc93c6f4cc408dbf190eee44b0f02f.pdf" TargetMode="External"/><Relationship Id="rId_hyperlink_6" Type="http://schemas.openxmlformats.org/officeDocument/2006/relationships/hyperlink" Target="https://platformazakupowa.pl/file/get_new/8a38448542a3aa8c15cae29cd36d7754.docx" TargetMode="External"/><Relationship Id="rId_hyperlink_7" Type="http://schemas.openxmlformats.org/officeDocument/2006/relationships/hyperlink" Target="https://platformazakupowa.pl/file/get_new/e0138297e9828894802b46e6e50f9c92.docx" TargetMode="External"/><Relationship Id="rId_hyperlink_8" Type="http://schemas.openxmlformats.org/officeDocument/2006/relationships/hyperlink" Target="https://platformazakupowa.pl/file/get_new/5155e4214c57318d512618068f87759b.docx" TargetMode="External"/><Relationship Id="rId_hyperlink_9" Type="http://schemas.openxmlformats.org/officeDocument/2006/relationships/hyperlink" Target="https://platformazakupowa.pl/file/get_new/d61ddea69dd473cb6f30b3a209798189.docx" TargetMode="External"/><Relationship Id="rId_hyperlink_10" Type="http://schemas.openxmlformats.org/officeDocument/2006/relationships/hyperlink" Target="https://platformazakupowa.pl/file/get_new/15e4cc46b1388b19041b39a60f69fa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4095913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4095914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4095915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4095916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2196504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1245901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1245901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1245901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1245901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1245901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1245901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1245901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1245901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1245901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1245901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2026-03-12T20:48:46+01:00</dcterms:created>
  <dcterms:modified xsi:type="dcterms:W3CDTF">2026-03-12T20:48:46+01:00</dcterms:modified>
  <dc:title>Untitled Spreadsheet</dc:title>
  <dc:description/>
  <dc:subject/>
  <cp:keywords/>
  <cp:category/>
</cp:coreProperties>
</file>