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<sst xmlns="http://schemas.openxmlformats.org/spreadsheetml/2006/main" uniqueCount="37">
  <si>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</si>
  <si>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</si>
  <si>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</si>
  <si>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Organizacja i przeprowadzenie Mistrzostw Marynarki Wojennej w piłce siatkowej w 2026 r. w mieście Świnoujście 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</si>
  <si>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</si>
  <si>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</si>
  <si>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</si>
  <si>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</si>
  <si>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</si>
  <si>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</si>
  <si>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</si>
  <si>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</si>
  <si>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</si>
  <si>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</si>
  <si>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</si>
  <si>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</si>
  <si>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i przeprowadzenie Mistrzostw Marynarki Wojennej w piłce siatkowej </t>
  </si>
  <si>
    <t>zgodnie z Opisem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</si>
  <si>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</si>
  <si>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</si>
  <si>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</si>
  <si>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</si>
  <si>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</si>
  <si>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</si>
  <si>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</si>
  <si>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</si>
  <si>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</si>
  <si>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usł - Formularz ofertowy.pdf</t>
  </si>
  <si>
    <t>03 Zał Zapr nr 2 Specyfikacja nagród.pdf</t>
  </si>
  <si>
    <t>04 Zał Zapr nr 3  Opis przedm zam.pdf</t>
  </si>
  <si>
    <t>05 Zał Zapr nr 4 Regulamin MMW.pdf</t>
  </si>
  <si>
    <t>06 Zał Zapr nr 5 wzór Umowy.pdf</t>
  </si>
  <si>
    <t>Zał Um nr 4 Zasady wstepu.pdf</t>
  </si>
  <si>
    <t>Zał Um nr 5 Protokół odbioru usługi.pdf</t>
  </si>
  <si>
    <t>Zał Um nr 6 Porozumienie RODO.pdf</t>
  </si>
  <si>
    <t>Zał Um nr 7 Zasady postępowania w kontaktach.pdf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</si>
  <si>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ofertowy - załącznik Zaproszenia nr 1.&lt;/span&gt;&lt;/p&gt;&lt;br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24 23 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</si>
</sst>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b78d8fd9bd6659539687fe51e97563.pdf" TargetMode="External"/><Relationship Id="rId_hyperlink_2" Type="http://schemas.openxmlformats.org/officeDocument/2006/relationships/hyperlink" Target="https://platformazakupowa.pl/file/get_new/81d6ff9812b866f81934ce281929dfda.pdf" TargetMode="External"/><Relationship Id="rId_hyperlink_3" Type="http://schemas.openxmlformats.org/officeDocument/2006/relationships/hyperlink" Target="https://platformazakupowa.pl/file/get_new/1eb3a0f5d80152d2a1332b6395fbcbee.pdf" TargetMode="External"/><Relationship Id="rId_hyperlink_4" Type="http://schemas.openxmlformats.org/officeDocument/2006/relationships/hyperlink" Target="https://platformazakupowa.pl/file/get_new/e647f5ef84d193af39589da1dd0d29bd.pdf" TargetMode="External"/><Relationship Id="rId_hyperlink_5" Type="http://schemas.openxmlformats.org/officeDocument/2006/relationships/hyperlink" Target="https://platformazakupowa.pl/file/get_new/64351e52df60e6754714627bbb8ea319.pdf" TargetMode="External"/><Relationship Id="rId_hyperlink_6" Type="http://schemas.openxmlformats.org/officeDocument/2006/relationships/hyperlink" Target="https://platformazakupowa.pl/file/get_new/2b208562627257e57496749e672422c3.pdf" TargetMode="External"/><Relationship Id="rId_hyperlink_7" Type="http://schemas.openxmlformats.org/officeDocument/2006/relationships/hyperlink" Target="https://platformazakupowa.pl/file/get_new/db89279f653fb9b8b2f34f828c053340.pdf" TargetMode="External"/><Relationship Id="rId_hyperlink_8" Type="http://schemas.openxmlformats.org/officeDocument/2006/relationships/hyperlink" Target="https://platformazakupowa.pl/file/get_new/be448e5758763dadeccef7a88c00d2a0.pdf" TargetMode="External"/><Relationship Id="rId_hyperlink_9" Type="http://schemas.openxmlformats.org/officeDocument/2006/relationships/hyperlink" Target="https://platformazakupowa.pl/file/get_new/bb8f1c8c8c3c8a69f44f65a2d5e7a540.pdf" TargetMode="External"/><Relationship Id="rId_hyperlink_10" Type="http://schemas.openxmlformats.org/officeDocument/2006/relationships/hyperlink" Target="https://platformazakupowa.pl/file/get_new/0c03aa66d23874f97782e579853c49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2196457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1245841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1245841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1245841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1245841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1245841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1245841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1245841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1245841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1245841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1245841</v>
      </c>
      <c r="C23" s="1" t="s">
        <v>25</v>
      </c>
      <c r="D23" s="16" t="s">
        <v>35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2026-04-12T05:59:07+02:00</dcterms:created>
  <dcterms:modified xsi:type="dcterms:W3CDTF">2026-04-12T05:59:07+02:00</dcterms:modified>
  <dc:title>Untitled Spreadsheet</dc:title>
  <dc:description/>
  <dc:subject/>
  <cp:keywords/>
  <cp:category/>
</cp:coreProperties>
</file>