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<sst xmlns="http://schemas.openxmlformats.org/spreadsheetml/2006/main" uniqueCount="32">
  <si>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</si>
  <si>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</si>
  <si>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</si>
  <si>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„Dostawa mleka początkowego oraz żywności specjalnego przeznaczenia medycznego dla niemowląt i dzieci” na potrzeby Szpitala Wielospecjalistycznego im. dr Ludwika Błażka w Inowrocławiu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</si>
  <si>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</si>
  <si>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</si>
  <si>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</si>
  <si>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</si>
  <si>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</si>
  <si>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</si>
  <si>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</si>
  <si>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</si>
  <si>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</si>
  <si>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</si>
  <si>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</si>
  <si>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</si>
  <si>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</si>
  <si>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</si>
  <si>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</si>
  <si>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</si>
  <si>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</si>
  <si>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</si>
  <si>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</si>
  <si>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</si>
  <si>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</si>
  <si>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oferty.pdf</t>
  </si>
  <si>
    <t>Załącznik nr 1 do Zapytania ofertowego - formularz ofertowy.doc</t>
  </si>
  <si>
    <t>Załącznik Nr 2 do Zapytania ofertowego.ods</t>
  </si>
  <si>
    <t>Załącznik Nr 3 do Zapytania ofertowego - Oświadczenie.doc</t>
  </si>
  <si>
    <t>Załącznik Nr 4 do Zapytania ofertowego - Projektowe postanowienia umowy.doc</t>
  </si>
  <si>
    <t>Załącznik Nr 5 do Zapytania ofertowego -  klauzula informacyjna pon. 130 tys..docx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</si>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</sst>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d621e56224be4fe90bb092019b5ddab.pdf" TargetMode="External"/><Relationship Id="rId_hyperlink_2" Type="http://schemas.openxmlformats.org/officeDocument/2006/relationships/hyperlink" Target="https://platformazakupowa.pl/file/get_new/7cce1eab8801d402093985daf2ac7ccd.doc" TargetMode="External"/><Relationship Id="rId_hyperlink_3" Type="http://schemas.openxmlformats.org/officeDocument/2006/relationships/hyperlink" Target="https://platformazakupowa.pl/file/get_new/31236c5635101cb19ee7c11868367722.ods" TargetMode="External"/><Relationship Id="rId_hyperlink_4" Type="http://schemas.openxmlformats.org/officeDocument/2006/relationships/hyperlink" Target="https://platformazakupowa.pl/file/get_new/4d9a64dca24f3460250006f2ebef4fcb.doc" TargetMode="External"/><Relationship Id="rId_hyperlink_5" Type="http://schemas.openxmlformats.org/officeDocument/2006/relationships/hyperlink" Target="https://platformazakupowa.pl/file/get_new/c72f3ba4535d15b509e7f69e0680d305.doc" TargetMode="External"/><Relationship Id="rId_hyperlink_6" Type="http://schemas.openxmlformats.org/officeDocument/2006/relationships/hyperlink" Target="https://platformazakupowa.pl/file/get_new/70ef6cd73f5c25d0b27ae17ffb2c505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1245809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2196397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1245809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1245809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1245809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1245809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1245809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1245809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2026-04-01T19:50:47+02:00</dcterms:created>
  <dcterms:modified xsi:type="dcterms:W3CDTF">2026-04-01T19:50:47+02:00</dcterms:modified>
  <dc:title>Untitled Spreadsheet</dc:title>
  <dc:description/>
  <dc:subject/>
  <cp:keywords/>
  <cp:category/>
</cp:coreProperties>
</file>