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<sst xmlns="http://schemas.openxmlformats.org/spreadsheetml/2006/main" uniqueCount="37">
  <si>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</si>
  <si>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</si>
  <si>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</si>
  <si>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WZORCOWANIE ALKOTESTU DRAGER 9510.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</si>
  <si>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</si>
  <si>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</si>
  <si>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</si>
  <si>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</si>
  <si>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</si>
  <si>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</si>
  <si>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</si>
  <si>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</si>
  <si>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</si>
  <si>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</si>
  <si>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</si>
  <si>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</si>
  <si>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Koszty odesłania urządzenia do Akademii Wojsk Lądowych imienia generała Tadeusza Kościuszki, ul. Piotra Czajkowskiego 109, 51-147 Wrocław,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</si>
  <si>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</si>
  <si>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</si>
  <si>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</si>
  <si>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</si>
  <si>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</si>
  <si>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</si>
  <si>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</si>
  <si>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WZORCOWANIE ALKOTESTU DRAGER 9510</t>
  </si>
  <si>
    <t>Informacje w zakresie realizacji przedmiotu zamówienia zawarto w OPZ (załącznik).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</si>
  <si>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</si>
  <si>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</si>
  <si>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</si>
  <si>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</si>
  <si>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</si>
  <si>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</si>
  <si>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</si>
  <si>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</si>
  <si>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Klauzula_informacyjna 2.WOG.pdf</t>
  </si>
  <si>
    <t>OPZ wzorcowanie alkotest DRAGER 9510.docx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</si>
  <si>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261 656 330, e-mail: 2wog.czolg-sam@ron.mil.pl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</si>
</sst>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8050b8cb326a8b2e35d744d74c17a0.pdf" TargetMode="External"/><Relationship Id="rId_hyperlink_2" Type="http://schemas.openxmlformats.org/officeDocument/2006/relationships/hyperlink" Target="https://platformazakupowa.pl/file/get_new/ab86b1bbc390863b9a8cd73b30c89d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4095570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4095572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4095573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4095574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2196385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1245797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1245797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2026-03-14T08:30:40+01:00</dcterms:created>
  <dcterms:modified xsi:type="dcterms:W3CDTF">2026-03-14T08:30:40+01:00</dcterms:modified>
  <dc:title>Untitled Spreadsheet</dc:title>
  <dc:description/>
  <dc:subject/>
  <cp:keywords/>
  <cp:category/>
</cp:coreProperties>
</file>