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<sst xmlns="http://schemas.openxmlformats.org/spreadsheetml/2006/main" uniqueCount="38">
  <si>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</si>
  <si>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</si>
  <si>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</si>
  <si>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wykonania urzędowych tablic informacyjnych wraz z montażem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</si>
  <si>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</si>
  <si>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</si>
  <si>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</si>
  <si>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</si>
  <si>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</si>
  <si>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</si>
  <si>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</si>
  <si>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</si>
  <si>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</si>
  <si>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</si>
  <si>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</si>
  <si>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</si>
  <si>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</si>
  <si>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</si>
  <si>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</si>
  <si>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</si>
  <si>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</si>
  <si>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</si>
  <si>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</si>
  <si>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</si>
  <si>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urzędowych tablic informacyjnych wraz z montażem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</si>
  <si>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</si>
  <si>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</si>
  <si>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</si>
  <si>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</si>
  <si>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</si>
  <si>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</si>
  <si>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</si>
  <si>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10 - zapytanie ofertowe tablice -USŁUGA.doc</t>
  </si>
  <si>
    <t>OPZ tablice AU - USŁUGA.doc</t>
  </si>
  <si>
    <t>Formularz cenowy - usługa.xls</t>
  </si>
  <si>
    <t>Tablice- Formularz ofertowy - usługa.doc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</si>
  <si>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</si>
  <si>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261 126 208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</si>
</sst>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02f6ef9e4fa04b81a3649e4e413b7a.doc" TargetMode="External"/><Relationship Id="rId_hyperlink_2" Type="http://schemas.openxmlformats.org/officeDocument/2006/relationships/hyperlink" Target="https://platformazakupowa.pl/file/get_new/506c03fc594ff2e783a280579f8efe57.doc" TargetMode="External"/><Relationship Id="rId_hyperlink_3" Type="http://schemas.openxmlformats.org/officeDocument/2006/relationships/hyperlink" Target="https://platformazakupowa.pl/file/get_new/0d0ce87047c2da4dddc29502244ea359.xls" TargetMode="External"/><Relationship Id="rId_hyperlink_4" Type="http://schemas.openxmlformats.org/officeDocument/2006/relationships/hyperlink" Target="https://platformazakupowa.pl/file/get_new/529029c02c541d5d72227a51802f07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4094935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4094936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4094937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2195867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2195867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2195867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2195867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2195867</v>
      </c>
      <c r="C21" s="1" t="s">
        <v>24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2026-03-03T07:24:33+01:00</dcterms:created>
  <dcterms:modified xsi:type="dcterms:W3CDTF">2026-03-03T07:24:33+01:00</dcterms:modified>
  <dc:title>Untitled Spreadsheet</dc:title>
  <dc:description/>
  <dc:subject/>
  <cp:keywords/>
  <cp:category/>
</cp:coreProperties>
</file>