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<sst xmlns="http://schemas.openxmlformats.org/spreadsheetml/2006/main" uniqueCount="38">
  <si>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</si>
  <si>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</si>
  <si>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</si>
  <si>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trzech sztuk plecaków ewakuacyjnych wraz z wyposażeniem dla jednostek będących na zaopatrzeniu 4 Wojskowego Oddziału Gospodarczego w Gliwicach.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</si>
  <si>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</si>
  <si>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</si>
  <si>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</si>
  <si>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</si>
  <si>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</si>
  <si>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</si>
  <si>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</si>
  <si>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</si>
  <si>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</si>
  <si>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</si>
  <si>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</si>
  <si>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</si>
  <si>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</si>
  <si>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</si>
  <si>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</si>
  <si>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</si>
  <si>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</si>
  <si>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</si>
  <si>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</si>
  <si>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</si>
  <si>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Plecak ewakuacyjny wraz z wyposażeniem </t>
  </si>
  <si>
    <t>Plecak średni, pojemność około 25-35 l, wymiary około 44x24x20 cm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</si>
  <si>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</si>
  <si>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</si>
  <si>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</si>
  <si>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</si>
  <si>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</si>
  <si>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</si>
  <si>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</si>
  <si>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</si>
  <si>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Zapytanbie ofertowe plecaki 17 OBOT.pdf</t>
  </si>
  <si>
    <t>Opis przedmiotu zamówienia - plecaki ewakuacyjne 17 OBOT.pdf</t>
  </si>
  <si>
    <t>formularz ofertowy - plecaki ewakuacyjne 17 OBOT.pdf</t>
  </si>
  <si>
    <t>&lt;p&gt;&lt;span&gt;&lt;/span&gt;&lt;/p&gt;&lt;p&gt;&lt;span&gt;&lt;strong&gt;Szanowni Państwo,&lt;/strong&gt;&lt;/span&gt;&lt;/p&gt;&lt;p&gt;&lt;span&gt;w imieniu 4 Wojskowego Oddziału Gospodarczego w Gliwicach zapraszamy do udziału w postępowaniu w zakresie realizacji zamówienia, którego przedmiotem jest zakup&lt;br /&gt;i dostawa trzech sztuk plecaków ewakuacyjnych wraz z wyposażeniem (zgodnie z opisem przedmiotu zamówienia stanowiącym załącznik nr 1 do zapytania ofertowego) dla jednostek będących na zaopatrzeniu 4 Wojskowego Oddziału Gospodarczego w Gliwicach.&lt;/span&gt;&lt;/p&gt;&lt;p&gt;&lt;/p&gt;&lt;p&gt;&lt;span&gt;&lt;span&gt; &lt;/span&gt;&lt;/span&gt;&lt;/p&gt;&lt;p&gt;&lt;/p&gt;&lt;p&gt;&lt;span&gt;Prosimy o zapoznanie się z zapytaniem ofertowym i w przypadku możliwości zrealizowania wyżej wymienionego zamówienia o wypełnienie formularza ofertowego (załącznik nr 2)  i przesłanie ich w formie elektronicznej poprzez platformę zakupową Open Nexus w terminie najpóźniej &lt;strong&gt;do dnia 16&lt;span&gt;.01&lt;/span&gt;&lt;span&gt;.2026 r. &lt;/span&gt;do godziny&lt;span&gt; 14:00.&lt;/span&gt;&lt;/strong&gt;&lt;/span&gt;&lt;/p&gt;&lt;p&gt;&lt;span&gt;&lt;strong&gt;informujemy o postępowaniu prowadzonym przez Zamawiającego w trybie zgodnym z regulaminem wewnętrznym organizacji.&lt;/strong&gt;&lt;/span&gt;&lt;/p&gt;&lt;p&gt;&lt;span&gt;Zapraszamy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/&gt;&lt;br /&gt;&lt;/p&gt;&lt;p&gt;&lt;span&gt;W przypadku pytań: &lt;/span&gt;&lt;/p&gt;&lt;p&gt;&lt;span&gt;- merytorycznych, proszę o kontakt poprzez przycisk "Wyślij wiadomość do zamawiającego" 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</si>
</sst>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7b9887f728fe363f47e730aa0fb146.pdf" TargetMode="External"/><Relationship Id="rId_hyperlink_2" Type="http://schemas.openxmlformats.org/officeDocument/2006/relationships/hyperlink" Target="https://platformazakupowa.pl/file/get_new/0a12d4b3278858e8343d35dbb38aed0c.pdf" TargetMode="External"/><Relationship Id="rId_hyperlink_3" Type="http://schemas.openxmlformats.org/officeDocument/2006/relationships/hyperlink" Target="https://platformazakupowa.pl/file/get_new/515ad112c0e5643a7a677c5899823c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4094715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4094716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2195714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1245576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1245576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1245576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2026-02-06T00:06:14+01:00</dcterms:created>
  <dcterms:modified xsi:type="dcterms:W3CDTF">2026-02-06T00:06:14+01:00</dcterms:modified>
  <dc:title>Untitled Spreadsheet</dc:title>
  <dc:description/>
  <dc:subject/>
  <cp:keywords/>
  <cp:category/>
</cp:coreProperties>
</file>