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<sst xmlns="http://schemas.openxmlformats.org/spreadsheetml/2006/main" uniqueCount="34">
  <si>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</si>
  <si>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</si>
  <si>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</si>
  <si>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dotycząca nadzoru nad lasami niestanowiącymi własności Skarbu Państwa na terenie Powiatu Pilskiego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</si>
  <si>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</si>
  <si>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</si>
  <si>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</si>
  <si>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</si>
  <si>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</si>
  <si>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</si>
  <si>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</si>
  <si>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</si>
  <si>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01.01.2026 r. do 31.12.2026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</si>
  <si>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</si>
  <si>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</si>
  <si>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</si>
  <si>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</si>
  <si>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</si>
  <si>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</si>
  <si>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</si>
  <si>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</si>
  <si>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</si>
  <si>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nadzoru nad lasami niestanowiacymi własności Skarbu Państwa na terenie Powiatu Pilskiego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</si>
  <si>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</si>
  <si>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</si>
  <si>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</si>
  <si>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</si>
  <si>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</si>
  <si>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</si>
  <si>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</si>
  <si>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</si>
  <si>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nadzór 2026- Pow. Pilski.pdf</t>
  </si>
  <si>
    <t>zapytanie ofertowe - załącznik.pdf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</si>
  <si>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/&gt;&lt;/span&gt;&lt;/p&gt;&lt;p&gt;&lt;span&gt;&lt;strong&gt;OPIS PRZEDMIOTU ZAMÓWIENIA&lt;/strong&gt;&lt;/span&gt;&lt;/p&gt;&lt;p&gt;&lt;span&gt;&lt;strong&gt;&lt;br /&gt;&lt;/strong&gt;&lt;/span&gt;&lt;/p&gt;&lt;p&gt;
&lt;/p&gt;&lt;p&gt;&lt;span&gt;Przedmiot zamówienia obejmuje usługę dot. wykonywania
czynności związanych z nadzorem nad gospodarką leśną prowadzoną w lasach niestanowiących
własności Skarbu Państwa na terenie Powiatu Pilskiego zgodnie z ustawą z
dnia 28 września 1991 r. o lasach (Dz. U. z 2025 r. poz. 567) zgodnie z zapytaniem ofertowym  stanowiącym załącznik do postępowania.&lt;/span&gt;&lt;/p&gt;&lt;br /&gt;&lt;p&gt;&lt;span&gt;&lt;br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tel. 67 210 94 65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</si>
</sst>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337b7f74281a8a718000f89cffdd4.pdf" TargetMode="External"/><Relationship Id="rId_hyperlink_2" Type="http://schemas.openxmlformats.org/officeDocument/2006/relationships/hyperlink" Target="https://platformazakupowa.pl/file/get_new/6c8dfe3d461f7015e5fabb8f2496bc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4094467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2195603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1245494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1245494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2026-02-08T22:22:57+01:00</dcterms:created>
  <dcterms:modified xsi:type="dcterms:W3CDTF">2026-02-08T22:22:57+01:00</dcterms:modified>
  <dc:title>Untitled Spreadsheet</dc:title>
  <dc:description/>
  <dc:subject/>
  <cp:keywords/>
  <cp:category/>
</cp:coreProperties>
</file>