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<sst xmlns="http://schemas.openxmlformats.org/spreadsheetml/2006/main" uniqueCount="43">
  <si>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</si>
  <si>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</si>
  <si>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</si>
  <si>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wykonania i dostawy formularzy „potwierdzenie odbioru”  (zwrotek zamiejscowych) dla potrzeb Urzędu Miasta Piotrkowa Trybunalskiego</t>
  </si>
  <si>
    <t>Komentarz do całej oferty:</t>
  </si>
  <si>
    <t>LP</t>
  </si>
  <si>
    <t>Kryterium</t>
  </si>
  <si>
    <t>Opis</t>
  </si>
  <si>
    <t>Twoja propozycja/komentarz</t>
  </si>
  <si>
    <t xml:space="preserve">Termin wykonania i dostawy formularzy „potwierdzenie odbioru” </t>
  </si>
  <si>
    <t>Termin (w dniach kalendarzowych) wykonania i dostarczenia zamówionych formularzy do siedziby Zamawiającego.
Termin będzie liczony od dnia złożenia przez Zamawiającego zamówienia.
Zamawiający wymaga, aby termin nie przekraczał 10 dni kalendarzowych.
Proszę zadeklarować swój termin 
- ilość dni kalendarzowych.</t>
  </si>
  <si>
    <t>Koszt dostarczenia formularzy do siedziby Zamawiającego</t>
  </si>
  <si>
    <t>Wszelkie dodatkowe koszty, w tym koszty dostarczenia formularzy do siedziby Zamawiającego, po stronie Wykonawcy. 
Proszę potwierdzić wpisując "Akceptuję"</t>
  </si>
  <si>
    <t>Warunki płatności</t>
  </si>
  <si>
    <t>Przelew 14 dni, licząc od dnia dostarczenia Zamawiającemu prawidłowo wystawionej faktury (lub e-faktury). 
Proszę potwierdzić, wpisując "Akceptuję"</t>
  </si>
  <si>
    <t xml:space="preserve">Formularz oferty </t>
  </si>
  <si>
    <t>Proszę wydrukować/wypełnić, podpisać i dołączyć do oferty (do Państwa dyspozycji załączniki w wersji PDF lub w wersji edytowalnej)</t>
  </si>
  <si>
    <t>Informacja dotycząca przetwarzania danych osobowych</t>
  </si>
  <si>
    <t>Zapoznałam(-em) się z informacją dotyczącą przetwarzania danych osobowych, zamieszczoną w zapytaniu cenowym proszę potwierdzić,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</si>
  <si>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</si>
  <si>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</si>
  <si>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</si>
  <si>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</si>
  <si>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</si>
  <si>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</si>
  <si>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</si>
  <si>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Formularze „potwierdzenie odbioru” - doręczenie na zasadach określonych w KPA</t>
  </si>
  <si>
    <t>Zgodnie z opisem 
w zapytaniu cenowym
Wzór w załączeniu</t>
  </si>
  <si>
    <t>szt.</t>
  </si>
  <si>
    <t>23%</t>
  </si>
  <si>
    <t>PLN</t>
  </si>
  <si>
    <t>Formularze „potwierdzenie odbioru” - doręczenie na zasadach określonych w Ordynacji podatkowej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</si>
  <si>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</si>
  <si>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</si>
  <si>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</si>
  <si>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</si>
  <si>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</si>
  <si>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</si>
  <si>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Formularz oferty.docx</t>
  </si>
  <si>
    <t>Formularz oferty.pdf</t>
  </si>
  <si>
    <t>WZÓR 1.zip</t>
  </si>
  <si>
    <t>WZÓR 2.zip</t>
  </si>
  <si>
    <t>&lt;p&gt;&lt;span&gt;&lt;/span&gt;&lt;/p&gt;&lt;p&gt;&lt;span&gt;Szanowni Państwo,&lt;/span&gt;&lt;/p&gt;&lt;p&gt;&lt;br /&gt;&lt;/p&gt;&lt;p&gt;&lt;span&gt;W imieniu Urzędu Miasta Piotrkowa Trybunalskiego zapraszam do złożenia oferty na:  &lt;/span&gt;&lt;/p&gt;&lt;p&gt;&lt;strong&gt;&lt;span&gt;usługę wykonania i dostawy formularzy „potwierdzenie
odbioru” &lt;/span&gt;&lt;span&gt;(zwrotek zamiejscowych) dla potrzeb Urzędu Miasta Piotrkowa Trybunalskiego&lt;/span&gt;&lt;/strong&gt;&lt;/p&gt;&lt;p&gt;&lt;span&gt;&lt;/span&gt;&lt;/p&gt;&lt;p&gt;&lt;/p&gt;&lt;p&gt;&lt;/p&gt;&lt;p&gt; Treść zapytania oraz specyfikacja istotnych warunków zamówienia w załącznikach. &lt;br /&gt;&lt;/p&gt;&lt;p&gt;&lt;span&gt;&lt;br /&gt;&lt;/span&gt;&lt;/p&gt;&lt;p&gt;&lt;span&gt;Informujemy, że postępowanie prowadzone jest przez Zamawiającego w trybie zgodnym z regulaminem wewnętrznym organizacji.&lt;/span&gt;&lt;/p&gt;&lt;p&gt;&lt;/p&gt;&lt;p&gt;&lt;span&gt;&lt;span&gt;&lt;br /&gt;&lt;/span&gt;&lt;/span&gt;&lt;/p&gt;&lt;p&gt;&lt;span&gt;&lt;span&gt;Zamawiający zastrzega, że komunikacja w niniejszym postępowaniu odbywa się &lt;/span&gt;&lt;span&gt;wyłącznie przy użyciu środków komunikacji elektronicznej.&lt;/span&gt;&lt;br /&gt;&lt;/span&gt;&lt;/p&gt;&lt;p&gt;&lt;span&gt;W załącznikach do postępowania zamieszczono dokumentację związaną z postępowaniem. &lt;/span&gt;&lt;span&gt;&lt;/span&gt;&lt;/p&gt;&lt;p&gt;&lt;/p&gt;&lt;p&gt;&lt;span&gt;Formularz znajdujący się na niniejszej stronie służy złożeniu oferty w postaci elektronicznej wraz z załącznikami w postaci elektronicznej,&lt;/span&gt;&lt;/p&gt;&lt;p&gt;&lt;/p&gt;&lt;p&gt;&lt;span&gt;natomiast &lt;/span&gt;&lt;span&gt;przycisk “&lt;span&gt;Wyślij wiadomość do zamawiającego&lt;/span&gt;” służy do: &lt;/span&gt;&lt;/p&gt;&lt;p&gt;&lt;span&gt;* zadawania pytań Zamawiającemu,&lt;/span&gt;&lt;/p&gt;&lt;p&gt;&lt;span&gt;* odpowiedzi na wezwanie do uzupełnienia oferty lub złożenia wyjaśnień.&lt;/span&gt;&lt;/p&gt;&lt;p&gt;&lt;/p&gt;&lt;p&gt;&lt;/p&gt;&lt;p&gt;&lt;span&gt;&lt;br /&gt;&lt;/span&gt;&lt;span&gt;Oferty złożone po terminie lub złożone nie poprzez formularz na platformie zakupowej&lt;/span&gt; (za pośrednictwem innych dostępnych kanałów komunikacji elektronicznej) &lt;span&gt;nie będą brane pod uwagę.&lt;/span&gt;&lt;/p&gt;&lt;p&gt;&lt;/p&gt;&lt;p&gt;&lt;span&gt;Zapraszamy do złożenia oferty.&lt;/span&gt;&lt;span&gt;&lt;br /&gt;&lt;/span&gt;&lt;/p&gt;&lt;p&gt;&lt;/p&gt;&lt;p&gt;&lt;/p&gt;&lt;p&gt;&lt;span&gt;Zastrzegamy, że postępowanie może zakończyć się brakiem wyboru oferty w przypadku przekroczenia szacowanych środków.&lt;/span&gt;&lt;/p&gt;&lt;p&gt;&lt;/p&gt;&lt;p&gt;&lt;/p&gt;&lt;p&gt; &lt;/p&gt;&lt;p&gt;&lt;/p&gt;&lt;p&gt;&lt;/p&gt;&lt;p&gt;&lt;span&gt;W przypadku pytań: &lt;/span&gt;&lt;/p&gt;&lt;p&gt;&lt;/p&gt;&lt;p&gt;&lt;span&gt;- merytorycznych, proszę o kontakt poprzez przycisk w prawym dolnym rogu formularza "Wyślij wiadomość do zamawiającego"&lt;/span&gt;&lt;/p&gt;&lt;p&gt;lub pod nr tel.  44 732 77 73.&lt;/p&gt;&lt;p&gt;&lt;span&gt;- związanych z obsługą platformy, proszę o kontakt z Centrum Wsparcia Klienta platformy zakupowej Open Nexus czynnym&lt;/span&gt;&lt;/p&gt;&lt;p&gt;od poniedziałku do piątku w dni robocze, w godzinach od  8:00 do 17:00.&lt;/p&gt;&lt;ul&gt;&lt;li&gt;tel. 22 101 02 02&lt;p&gt;&lt;/p&gt;&lt;/li&gt;&lt;li&gt;e-mail: cwk@platformazakupowa.pl&lt;p&gt;&lt;/p&gt;&lt;/li&gt;&lt;/ul&gt;&lt;p&gt;&lt;/p&gt;&lt;p&gt; &lt;/p&gt;&lt;p&gt;&lt;/p&gt;&lt;p&gt;&lt;/p&gt;&lt;span&gt;&lt;/span&gt;&lt;p&gt;&lt;/p&gt;&lt;span&gt;&lt;/span&gt;&lt;p&gt;&lt;/p&gt;&lt;p&gt;&lt;span&gt;&lt;/span&gt;&lt;/p&gt;&lt;p&gt;&lt;span&gt;Zaznaczamy,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</si>
</sst>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cf7f91684ed6694d2a52f376ee8adf.pdf" TargetMode="External"/><Relationship Id="rId_hyperlink_2" Type="http://schemas.openxmlformats.org/officeDocument/2006/relationships/hyperlink" Target="https://platformazakupowa.pl/file/get_new/dd9f374ab5f5063fa944e710dc4bb0bf.docx" TargetMode="External"/><Relationship Id="rId_hyperlink_3" Type="http://schemas.openxmlformats.org/officeDocument/2006/relationships/hyperlink" Target="https://platformazakupowa.pl/file/get_new/df377854f4432aaa49336f00e9ad9156.pdf" TargetMode="External"/><Relationship Id="rId_hyperlink_4" Type="http://schemas.openxmlformats.org/officeDocument/2006/relationships/hyperlink" Target="https://platformazakupowa.pl/file/get_new/6b2cda6660b74bee5f06e1e0884df4d4.zip" TargetMode="External"/><Relationship Id="rId_hyperlink_5" Type="http://schemas.openxmlformats.org/officeDocument/2006/relationships/hyperlink" Target="https://platformazakupowa.pl/file/get_new/a3ec7cbd670869fa1b3d03227216d06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4094387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4094388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2195576</v>
      </c>
      <c r="C14" s="6" t="s">
        <v>26</v>
      </c>
      <c r="D14" s="6" t="s">
        <v>27</v>
      </c>
      <c r="E14" s="6">
        <v>5500.0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2195577</v>
      </c>
      <c r="C15" s="6" t="s">
        <v>31</v>
      </c>
      <c r="D15" s="6" t="s">
        <v>27</v>
      </c>
      <c r="E15" s="6">
        <v>10500.0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1245470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4094387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4094387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2195576</v>
      </c>
      <c r="C23" s="1" t="s">
        <v>26</v>
      </c>
      <c r="D23" s="16" t="s">
        <v>40</v>
      </c>
      <c r="E23" s="16"/>
    </row>
    <row r="24" spans="1:27">
      <c r="A24" s="1">
        <v>5</v>
      </c>
      <c r="B24" s="1">
        <v>2195577</v>
      </c>
      <c r="C24" s="1" t="s">
        <v>31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2026-04-24T22:15:13+02:00</dcterms:created>
  <dcterms:modified xsi:type="dcterms:W3CDTF">2026-04-24T22:15:13+02:00</dcterms:modified>
  <dc:title>Untitled Spreadsheet</dc:title>
  <dc:description/>
  <dc:subject/>
  <cp:keywords/>
  <cp:category/>
</cp:coreProperties>
</file>