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<sst xmlns="http://schemas.openxmlformats.org/spreadsheetml/2006/main" uniqueCount="39">
  <si>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</si>
  <si>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</si>
  <si>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</si>
  <si>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stołu kardiologicznego Wesseling ECO-2 EKG do Uniwersyteckiego Centrum Wsparcia Badań Klinicznych Uniwersytetu Medycznego w Poznaniu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</si>
  <si>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</si>
  <si>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</si>
  <si>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</si>
  <si>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</si>
  <si>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</si>
  <si>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</si>
  <si>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</si>
  <si>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</si>
  <si>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 tygodni od otrzymania zamówienia. Proszę potwierdzić wpisując "Akceptuję"</t>
  </si>
  <si>
    <t>Dodatkowe koszty</t>
  </si>
  <si>
    <t>Wszelkie dodatkowe koszty, w tym koszty transportu, wniesienia, po stronie wykonawcy. Proszę potwierdzić wpisując "Akceptuję"</t>
  </si>
  <si>
    <t xml:space="preserve">Oświadczamy, że </t>
  </si>
  <si>
    <t>Uważamy się za związanych niniejszą ofertą przez okres 30 dni od daty składania ofert.</t>
  </si>
  <si>
    <t>Wykluczenie</t>
  </si>
  <si>
    <t xml:space="preserve">"Oświadczam, że wobec nas nie zachodzą jakiekolwiek okoliczności odpowiadające przesłance wykluczenia w związku z:
1. art. 7 ust. 1 ustawy z dnia 13 kwietnia 2022 r. o szczególnych rozwiązaniach 
w zakresie przeciwdziałania wspieraniu agresji na Ukrainę oraz służących ochronie bezpieczeństwa narodowego (Dz. U. poz. 835)
2. art. 5k Rozporządzenia Rady (UE) NR 833/2014 z dnia 31 lipca 2014 r. dotyczącego środków ograniczających w związku z działaniami Rosji destabilizującymi sytuację na Ukrainie, w brzmieniu nadanym rozporządzeniem 2022/576 (Dz. Urz. UE nr L 111 z 8.4.2022, str. 1)"
</t>
  </si>
  <si>
    <t>Gwarancja</t>
  </si>
  <si>
    <t>min. 24 miesiące, proszę podać</t>
  </si>
  <si>
    <t>NAZWA TOWARU / USŁUGI</t>
  </si>
  <si>
    <t>OPIS</t>
  </si>
  <si>
    <t>ILOŚĆ</t>
  </si>
  <si>
    <t>JM</t>
  </si>
  <si>
    <t>Cena/JM</t>
  </si>
  <si>
    <t>VAT</t>
  </si>
  <si>
    <t>WALUTA</t>
  </si>
  <si>
    <t>Stół kardiologiczny Wesseling ECO-2 EKG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</si>
  <si>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</si>
  <si>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</si>
  <si>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</si>
  <si>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</si>
  <si>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</si>
  <si>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</si>
  <si>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</si>
  <si>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Stół kardiologiczny Wesseling ECO-2 EKG.pdf</t>
  </si>
  <si>
    <t>Warunki postępowania</t>
  </si>
  <si>
    <t>&lt;p&gt;&lt;span&gt;&lt;/span&gt;&lt;/p&gt;&lt;p&gt;&lt;br /&gt;&lt;/p&gt;&lt;p&gt;Szanowni Państwo,&lt;/p&gt;&lt;br /&gt;&lt;p&gt;&lt;span&gt;informujemy o postępowaniu prowadzonym przez Zamawiającego w trybie porównania cenowego, zgodnie z &lt;/span&gt;&lt;span&gt;§&lt;/span&gt;&lt;span&gt; &lt;/span&gt;&lt;span&gt;10 ust. 2 pkt. 4 Regulaminu Udzielania Zamówień Publicznych Uniwersytetu Medycznego im. Karola Marcinkowskiego w Poznaniu. &lt;/span&gt;&lt;/p&gt;&lt;p&gt;&lt;span&gt;Zapraszamy do złożenia ofert poprzez poniższy formularz elektroniczny.&lt;/span&gt;&lt;/p&gt;&lt;p&gt;&lt;span&gt;&lt;br /&gt;&lt;/span&gt;&lt;strong&gt;Zamówienie dotyczy dostawy &lt;/strong&gt;&lt;strong&gt; &lt;/strong&gt;&lt;strong&gt;stołu kardiologicznego Wesseling ECO-2 EKG. &lt;/strong&gt;&lt;/p&gt;&lt;p&gt;&lt;span&gt;Istnieje możliwość składania ofert równoważnych. Prosimy wówczas o załączenie kart katalogowych proponowanych produktów, potwierdzających parametry techniczne w załączonym opisie.&lt;/span&gt;&lt;/p&gt;&lt;p&gt;&lt;span&gt;&lt;br /&gt;&lt;/span&gt;&lt;/p&gt;&lt;p&gt;&lt;span&gt;Zastrzegamy, że postępowanie może zakończyć się brakiem wyboru oferty w przypadku:
&lt;br /&gt;- niewystarczających środków na realizację zamówienia,
&lt;br /&gt;- zmianę zapotrzebowania Zamawiającego.&lt;/span&gt;&lt;/p&gt;&lt;p&gt;&lt;span&gt;&lt;br /&gt;&lt;/span&gt;&lt;/p&gt;&lt;p&gt;&lt;span&gt;&lt;u&gt;Możliwość zadawania pytań do jednego dnia przed zakończeniem postępowania.&lt;/u&gt;&lt;/span&gt;&lt;/p&gt;&lt;p&gt;&lt;br /&gt;&lt;/p&gt;&lt;p&gt;&lt;span&gt;&lt;span&gt;Zamawiający przewiduje wybór najkorzystniejszej oferty z możliwością prowadzenia negocjacji.&lt;/span&gt;&lt;br /&gt;&lt;/span&gt;&lt;/p&gt;&lt;p&gt;&lt;span&gt;Zamawiającemu w każdej chwili przysługuje prawo do unieważnienia postępowania bez podania przyczyny.&lt;/span&gt;&lt;/p&gt;&lt;p&gt;&lt;span&gt;&lt;br /&gt;&lt;/span&gt;&lt;/p&gt;&lt;p&gt;&lt;span&gt;Zamawiający odrzuci ofertę jeśli:&lt;/span&gt;&lt;/p&gt;&lt;p&gt;&lt;span&gt;- treść oferty nie odpowiada treści zamieszczonego zapytania ofertowego (porównania cenowego), &lt;/span&gt;&lt;/p&gt;&lt;p&gt;&lt;span&gt;- Wykonawca w kontekście danej, złożonej przez siebie oferty - nie wykazał spełnienia warunków udziału w postępowaniu,&lt;/span&gt;&lt;/p&gt;&lt;p&gt;&lt;span&gt;- Wykonawca składający daną ofertę, nie udzielił w jej zakresie wyjaśnień lub nie uzupełnił dokumentów wymaganych w postępowaniu (we wskazanym przez Zamawiającego terminie) na wezwanie Zamawiającego,&lt;/span&gt;&lt;/p&gt;&lt;p&gt;&lt;span&gt;- oferta jest nieważna na podstawie obowiązujących przepisów prawa. &lt;/span&gt;&lt;/p&gt;&lt;br /&gt;&lt;p&gt;&lt;span&gt;W przypadku pytań: &lt;/span&gt;&lt;/p&gt;&lt;p&gt;&lt;span&gt;- merytorycznych, proszę o kontakt poprzez przycisk "&lt;strong&gt;Wyślij wiadomość do zamawiającego&lt;/strong&gt;"  lub e-mail:ekudzia@ump.edu.pl&lt;/span&gt;&lt;/p&gt;&lt;p&gt;&lt;span&gt;-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</si>
</sst>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4156c21663d740e023da6ac710e2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1245467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4094369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4094370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4094371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4094372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4094373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4094375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2195574</v>
      </c>
      <c r="C15" s="6" t="s">
        <v>28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2195574</v>
      </c>
      <c r="C20" s="1" t="s">
        <v>28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2026-02-19T09:09:18+01:00</dcterms:created>
  <dcterms:modified xsi:type="dcterms:W3CDTF">2026-02-19T09:09:18+01:00</dcterms:modified>
  <dc:title>Untitled Spreadsheet</dc:title>
  <dc:description/>
  <dc:subject/>
  <cp:keywords/>
  <cp:category/>
</cp:coreProperties>
</file>