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<sst xmlns="http://schemas.openxmlformats.org/spreadsheetml/2006/main" uniqueCount="36">
  <si>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</si>
  <si>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</si>
  <si>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</si>
  <si>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MYCIA ZEWNĘTRZNEGO POJAZDÓW UŻYTKOWANYCH PRZEZ 2.KRR W OLEŚNICY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</si>
  <si>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</si>
  <si>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</si>
  <si>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</si>
  <si>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</si>
  <si>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</si>
  <si>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</si>
  <si>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</si>
  <si>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</si>
  <si>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</si>
  <si>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</si>
  <si>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09.12.2026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</si>
  <si>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</si>
  <si>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</si>
  <si>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</si>
  <si>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</si>
  <si>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</si>
  <si>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</si>
  <si>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</si>
  <si>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Mycie  pojazdów  osobowych, dostawczych i ciężarowychw myjni bezdotykowej.</t>
  </si>
  <si>
    <t xml:space="preserve">Wartość jednego impulsu lub jednego żetonu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</si>
  <si>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</si>
  <si>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</si>
  <si>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</si>
  <si>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</si>
  <si>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</si>
  <si>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</si>
  <si>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</si>
  <si>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</si>
  <si>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1..xlsx</t>
  </si>
  <si>
    <t>OPZ Mycie Oleśnica.docx</t>
  </si>
  <si>
    <t>Klauzula_informacyjna 2.WOG.pdf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</si>
  <si>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261 656 330, e-mail: z.kordek@ron.mil.pl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</si>
</sst>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a5a6685dd0b6c3486c64d96724eab1.xlsx" TargetMode="External"/><Relationship Id="rId_hyperlink_2" Type="http://schemas.openxmlformats.org/officeDocument/2006/relationships/hyperlink" Target="https://platformazakupowa.pl/file/get_new/56ff491fddb8c3c10ee9c669e6bfbe01.docx" TargetMode="External"/><Relationship Id="rId_hyperlink_3" Type="http://schemas.openxmlformats.org/officeDocument/2006/relationships/hyperlink" Target="https://platformazakupowa.pl/file/get_new/3e18169c682632f455feb8fdbf1d9e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2195455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1245398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1245398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1245398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2026-03-19T03:01:38+01:00</dcterms:created>
  <dcterms:modified xsi:type="dcterms:W3CDTF">2026-03-19T03:01:38+01:00</dcterms:modified>
  <dc:title>Untitled Spreadsheet</dc:title>
  <dc:description/>
  <dc:subject/>
  <cp:keywords/>
  <cp:category/>
</cp:coreProperties>
</file>