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<sst xmlns="http://schemas.openxmlformats.org/spreadsheetml/2006/main" uniqueCount="34">
  <si>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</si>
  <si>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</si>
  <si>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</si>
  <si>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Proszę o ofertę na wykonanie wanny wychwytowej na olej wg rysunku.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</si>
  <si>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</si>
  <si>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</si>
  <si>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</si>
  <si>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</si>
  <si>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</si>
  <si>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</si>
  <si>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</si>
  <si>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</si>
  <si>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</si>
  <si>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</si>
  <si>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</si>
  <si>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</si>
  <si>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</si>
  <si>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</si>
  <si>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</si>
  <si>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</si>
  <si>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Wanna wychwytowa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</si>
  <si>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</si>
  <si>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</si>
  <si>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</si>
  <si>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</si>
  <si>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</si>
  <si>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</si>
  <si>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</si>
  <si>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</si>
  <si>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</si>
  <si>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</si>
  <si>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</si>
  <si>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>Wanna wychwytowa.docx</t>
  </si>
  <si>
    <t xml:space="preserve">&lt;p&gt;&lt;span&gt;&lt;/span&gt;&lt;/p&gt;&lt;p&gt;
Szanowni
Państwo, &lt;br /&gt;&lt;/p&gt;&lt;p&gt;informujemy o postępowaniu prowadzonym przez A.
Kayser Automotive Systems Polska Sp. z o.o. w
trybie zgodnym z regulaminem wewnętrznym organizacji. 
&lt;/p&gt;
&lt;p&gt;
&lt;br /&gt;
&lt;/p&gt;
&lt;p&gt;
Zapraszamy
do złożenia ofert poprzez poniższy formularz elektroniczny. Firma
Kayser od ponad 60 lat jest potężnym partnerem międzynarodowym w
branży motoryzacyjnej.&lt;/p&gt;&lt;p&gt;Proszę o ofertę na wykonanie wanny wychwytowej na olej wg rysunku, &lt;/p&gt;&lt;p&gt;- stal malowana proszkowo RAL70MS&lt;/p&gt;&lt;p&gt;- grubość ścianki 5 mm&lt;/p&gt;&lt;p&gt;- 24 szt w tym 12 lewych i 12 prawych&lt;/p&gt;
&lt;p&gt;
&lt;br /&gt;
&lt;/p&gt;
&lt;p&gt;
&lt;br /&gt;
&lt;/p&gt;
&lt;p&gt;
&lt;u&gt;Zastrzegamy,
że postępowanie może zakończyć się brakiem wyboru oferty w
przypadku: &lt;/u&gt;
&lt;/p&gt;
&lt;p&gt;
&lt;br /&gt;
&lt;/p&gt;
&lt;p&gt;
-
niewystarczających środków na realizację zamówienia, 
&lt;/p&gt;
&lt;p&gt;
-
zmianę zapotrzebowania A.
Kayser Automotive Systems Polska Sp. z o.o.&lt;/p&gt;
&lt;p&gt;
&lt;br /&gt;
&lt;/p&gt;
&lt;p&gt;
&lt;br /&gt;
&lt;/p&gt;
&lt;p&gt;
 &lt;strong&gt;W
przypadku pytań: &lt;/strong&gt;
&lt;/p&gt;
&lt;p&gt;&lt;a&gt;&lt;/a&gt;
-
merytorycznych, proszę o kontakt poprzez przycisk "Wyślij
wiadomość do A KAYSER" lub pod nr tel 734 734 545&lt;/p&gt;
&lt;p&gt;
&lt;br /&gt;
&lt;/p&gt;
&lt;p&gt;
-
związanych z obsługą platformy, proszę o kontakt z Centrum
Wsparcia Klienta platformy zakupowej Open Nexus czynnym od
poniedziałku do piątku w dni robocze, w godzinach od 8:00 do 17:00.
&lt;/p&gt;
&lt;ul&gt;&lt;li&gt;&lt;p&gt;
	tel.
	22 101 02 02 
	&lt;/p&gt;
	&lt;/li&gt;&lt;li&gt;&lt;p&gt;
	e-mail:
	&lt;u&gt;&lt;a href="mailto:cwk@platformazakupowa.pl"&gt;cwk@platformazakupowa.pl&lt;/a&gt;&lt;/u&gt;&lt;/p&gt;
&lt;/li&gt;&lt;/ul&gt;
&lt;p&gt;
&lt;br /&gt;
&lt;/p&gt;
&lt;p&gt;
 &lt;strong&gt;Zaznaczamy,
że oficjalnym potwierdzeniem chęci realizacji zamówienia przez
Kayser jest wysłanie zamówienia lub podpisanie umowy. &lt;/strong&gt;
&lt;/p&gt;
&lt;p&gt;
&lt;br /&gt;
&lt;/p&gt;
&lt;p&gt;
&lt;em&gt;Wiadomości
z platformy zakupowej mają charakter informacyjny.&lt;/em&gt;&lt;/p&gt;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</si>
</sst>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Relationship Id="rId_hyperlink_4" Type="http://schemas.openxmlformats.org/officeDocument/2006/relationships/hyperlink" Target="https://platformazakupowa.pl/file/get_new/8612febe0d4b5ea95851f976c02845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1245281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4093752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4093753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2195231</v>
      </c>
      <c r="C11" s="6" t="s">
        <v>20</v>
      </c>
      <c r="D11" s="6"/>
      <c r="E11" s="6">
        <v>24.0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1245281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1245281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1245281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2195231</v>
      </c>
      <c r="C19" s="1" t="s">
        <v>20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2026-03-16T11:35:06+01:00</dcterms:created>
  <dcterms:modified xsi:type="dcterms:W3CDTF">2026-03-16T11:35:06+01:00</dcterms:modified>
  <dc:title>Untitled Spreadsheet</dc:title>
  <dc:description/>
  <dc:subject/>
  <cp:keywords/>
  <cp:category/>
</cp:coreProperties>
</file>