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<sst xmlns="http://schemas.openxmlformats.org/spreadsheetml/2006/main" uniqueCount="37">
  <si>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</si>
  <si>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</si>
  <si>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</si>
  <si>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obowiązkowych przeglądów budowlanych i elektrycznych w KPP Dzierżoniów oraz KPP Ząbkowice Śląskie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</si>
  <si>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</si>
  <si>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</si>
  <si>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</si>
  <si>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</si>
  <si>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</si>
  <si>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</si>
  <si>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</si>
  <si>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</si>
  <si>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</si>
  <si>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</si>
  <si>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</si>
  <si>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</si>
  <si>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</si>
  <si>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</si>
  <si>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</si>
  <si>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</si>
  <si>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</si>
  <si>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</si>
  <si>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</si>
  <si>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</si>
  <si>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obowiązkowych przeglądów budowlanych i elektrycznych w KPP Dzierżoniów oraz KPP Ząbkowice Śląskie</t>
  </si>
  <si>
    <t>Wykonanie obowiązkowych przeglądów budowlanych rocznych i pięcioletnich oraz pięcioletnich elektrycznych i instalacji odgromowej zgodnie z obowiązującymi przepisami w budynkach użytkowanych przez Komendę Powiatową Policji w Dzierżoniowie i Komendę Powiatową Policji w Ząbkowicach Śląskich zgodnie z załączonym wykazem budynków oraz sporządzenie odpowiedniej dokumentacji.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</si>
  <si>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</si>
  <si>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</si>
  <si>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</si>
  <si>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</si>
  <si>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</si>
  <si>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</si>
  <si>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</si>
  <si>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</si>
  <si>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zest. bud. KPP DZIERŻONIÓW.docx</t>
  </si>
  <si>
    <t>zest. bud. KPP Ząbkowice Śl..docx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</si>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</sst>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6715a8dd7ebf47f748c8b7a4e9512.docx" TargetMode="External"/><Relationship Id="rId_hyperlink_2" Type="http://schemas.openxmlformats.org/officeDocument/2006/relationships/hyperlink" Target="https://platformazakupowa.pl/file/get_new/68d27f458ba8090ac8f60c414796f4c6.docx" TargetMode="External"/><Relationship Id="rId_hyperlink_3" Type="http://schemas.openxmlformats.org/officeDocument/2006/relationships/hyperlink" Target="https://platformazakupowa.pl/file/get_new/c6e95bd507034d680fb8dd2287afd686.docx" TargetMode="External"/><Relationship Id="rId_hyperlink_4" Type="http://schemas.openxmlformats.org/officeDocument/2006/relationships/hyperlink" Target="https://platformazakupowa.pl/file/get_new/fc181d43b8f353745a3aa9bb455314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4092807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2194852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1244976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1244976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2194852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2194852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2026-02-17T21:40:21+01:00</dcterms:created>
  <dcterms:modified xsi:type="dcterms:W3CDTF">2026-02-17T21:40:21+01:00</dcterms:modified>
  <dc:title>Untitled Spreadsheet</dc:title>
  <dc:description/>
  <dc:subject/>
  <cp:keywords/>
  <cp:category/>
</cp:coreProperties>
</file>