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<sst xmlns="http://schemas.openxmlformats.org/spreadsheetml/2006/main" uniqueCount="33">
  <si>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</si>
  <si>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</si>
  <si>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</si>
  <si>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„Usługa- wycinka drzew na terenach administrowanych przez 33 Wojskowy Oddział Gospodarczy”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</si>
  <si>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</si>
  <si>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</si>
  <si>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</si>
  <si>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</si>
  <si>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</si>
  <si>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</si>
  <si>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</si>
  <si>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</si>
  <si>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</si>
  <si>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</si>
  <si>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</si>
  <si>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</si>
  <si>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„Usługa- wycinka drzew na terenach administrowanych przez 33 Wojskowy Oddział Gospodarczy”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</si>
  <si>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</si>
  <si>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</si>
  <si>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</si>
  <si>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</si>
  <si>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</si>
  <si>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</si>
  <si>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</si>
  <si>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</si>
  <si>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</si>
  <si>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Formularz szczegółowej wyceny.xlsx</t>
  </si>
  <si>
    <t>Opis przedmiotu zamówienia.docx</t>
  </si>
  <si>
    <t>Oświadczenie art. 7 ust. 1 ustawy o przeciwdziałaniu agresji.docx</t>
  </si>
  <si>
    <t>Projekt umowy wycinka.doc</t>
  </si>
  <si>
    <t>PUBLICZNE ZAPROSZENIE DO SKŁADANIA OFERT (1) w.docx</t>
  </si>
  <si>
    <t>PUBLICZNE ZAPROSZENIE DO SKŁADANIA OFERT (1).pdf</t>
  </si>
  <si>
    <t>&lt;p&gt;&lt;span&gt;&lt;/span&gt;&lt;/p&gt;&lt;p&gt;&lt;span&gt;Szanowni Państwo,&lt;/span&gt;&lt;/p&gt;&lt;p&gt;&lt;br /&gt;&lt;/p&gt;&lt;p&gt;&lt;span&gt;informujemy, iż Zamawiający wszczyna postępowanie w trybie zgodnym z regulaminem wewnętrznym organizacji. W&lt;/span&gt;&lt;span&gt; załącznikach do postępowania zamieszczono &lt;/span&gt;&lt;span&gt;Publiczne zaproszenie do składania ofert wraz z załącznikami.&lt;/span&gt;&lt;/p&gt;&lt;p&gt;&lt;a href="https://drive.google.com/file/d/1Kd1DttbBeiNWt4q4slS4t76lZVKPbkyD/view"&gt;Pod linkiem&lt;/a&gt;&lt;span&gt; dostępna jest &lt;/span&gt;&lt;span&gt;Instrukcja składania ofert/wniosków dla Wykonawców.&lt;/span&gt;&lt;span&gt; &lt;/span&gt;&lt;/p&gt;&lt;p&gt;&lt;span&gt;Komunikacja w niniejszym postępowaniu odbywa się &lt;/span&gt;&lt;span&gt;wyłącznie przy użyciu środków komunikacji elektronicznej.&lt;/span&gt;&lt;/p&gt;&lt;p&gt;&lt;span&gt;W związku z powyższym przycisk “&lt;span&gt;Wyślij wiadomość &lt;/span&gt;&lt;/span&gt;&lt;span&gt;&lt;span&gt;do zamawiającego&lt;/span&gt;&lt;/span&gt;&lt;span&gt;” służy do: &lt;/span&gt;&lt;/p&gt;&lt;p&gt;&lt;span&gt;1) Zadawania pytań do Publicznego zaproszenia do składania ofert (wszelkie niejasności związane z jego treścią oraz pozostałych dokumentów) - &lt;u&gt;telefonicznych wyjaśnień Zamawiający nie udziela&lt;/u&gt;,&lt;/span&gt;&lt;/p&gt;&lt;p&gt;&lt;span&gt;2) Odpowiedzi na wezwanie do uzupełnienia oferty,&lt;/span&gt;&lt;/p&gt;&lt;p&gt;&lt;span&gt;3) Przesłania innych dokumentów.&lt;/span&gt;&lt;/p&gt;&lt;p&gt;&lt;span&gt;&lt;/span&gt;&lt;/p&gt;&lt;p&gt;&lt;span&gt;Przypominamy, że wszystkie dokumenty składane w niniejszym postepowaniu &lt;/span&gt;&lt;span&gt;muszą zostać podpisane: &lt;/span&gt;&lt;/p&gt;&lt;p&gt;&lt;span&gt;1) kwalifikowanym&lt;/span&gt;&lt;a href="https://www.nccert.pl/"&gt;&lt;span&gt; &lt;/span&gt;&lt;span&gt;podpisem elektronicznym&lt;/span&gt;&lt;/a&gt;&lt;/p&gt;&lt;p&gt;lub&lt;/p&gt;&lt;p&gt;&lt;span&gt;2) podpisem&lt;/span&gt;&lt;a href="https://moj.gov.pl/nforms/signer/upload?xFormsAppName=SIGNER"&gt;&lt;span&gt; &lt;/span&gt;&lt;span&gt;zaufanym&lt;/span&gt;&lt;/a&gt;&lt;/p&gt;&lt;p&gt;lub&lt;/p&gt;&lt;p&gt;&lt;span&gt;3) elektronicznym podpisem&lt;/span&gt;&lt;a href="https://www.gov.pl/web/mswia/oprogramowanie-do-pobrania"&gt;&lt;span&gt; &lt;/span&gt;&lt;span&gt;osobistym&lt;/span&gt;&lt;/a&gt;&lt;span&gt;. 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</si>
</sst>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ea9ed8c8679901f2644de61d2b054f.docx" TargetMode="External"/><Relationship Id="rId_hyperlink_2" Type="http://schemas.openxmlformats.org/officeDocument/2006/relationships/hyperlink" Target="https://platformazakupowa.pl/file/get_new/1c106493f8d396445821bc026ed33e11.xlsx" TargetMode="External"/><Relationship Id="rId_hyperlink_3" Type="http://schemas.openxmlformats.org/officeDocument/2006/relationships/hyperlink" Target="https://platformazakupowa.pl/file/get_new/aa38becb12629733854f2f611631f994.docx" TargetMode="External"/><Relationship Id="rId_hyperlink_4" Type="http://schemas.openxmlformats.org/officeDocument/2006/relationships/hyperlink" Target="https://platformazakupowa.pl/file/get_new/5e92d11797dc521c14b5cd4895fd1f5d.docx" TargetMode="External"/><Relationship Id="rId_hyperlink_5" Type="http://schemas.openxmlformats.org/officeDocument/2006/relationships/hyperlink" Target="https://platformazakupowa.pl/file/get_new/f89fd9d0e930aa80aac5aa2241ae3c07.doc" TargetMode="External"/><Relationship Id="rId_hyperlink_6" Type="http://schemas.openxmlformats.org/officeDocument/2006/relationships/hyperlink" Target="https://platformazakupowa.pl/file/get_new/ddab0495b9ab5f7c2f39123110642d8e.docx" TargetMode="External"/><Relationship Id="rId_hyperlink_7" Type="http://schemas.openxmlformats.org/officeDocument/2006/relationships/hyperlink" Target="https://platformazakupowa.pl/file/get_new/64f262690eb46f44978cd682f84e1a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2194743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1244908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1244908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1244908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1244908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1244908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1244908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1244908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2026-04-07T02:57:10+02:00</dcterms:created>
  <dcterms:modified xsi:type="dcterms:W3CDTF">2026-04-07T02:57:10+02:00</dcterms:modified>
  <dc:title>Untitled Spreadsheet</dc:title>
  <dc:description/>
  <dc:subject/>
  <cp:keywords/>
  <cp:category/>
</cp:coreProperties>
</file>