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<sst xmlns="http://schemas.openxmlformats.org/spreadsheetml/2006/main" uniqueCount="34">
  <si>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</si>
  <si>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</si>
  <si>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</si>
  <si>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Kompleksowa usługa przygotowania i przeprowadzenia społecznej kampanii informacyjnej o zasięgu regionalnym (Dolny Śląsk), realizowanej na rzecz projektu „Dolnośląskie Centrum Kultury Polskiej”. Dolnośląski Ośrodek Polityki Społecznej w imieniu Samorządu Województwa Dolnośląskiego realizuje projekt pn. „Dolnośląskie Centrum Kultury Polskiej”, który jest dofinansowany z Funduszu Azylu, Migracji i Integracji na lata 2021 – 2027.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</si>
  <si>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</si>
  <si>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</si>
  <si>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</si>
  <si>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</si>
  <si>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</si>
  <si>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</si>
  <si>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</si>
  <si>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</si>
  <si>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</si>
  <si>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</si>
  <si>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</si>
  <si>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</si>
  <si>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</si>
  <si>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</si>
  <si>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</si>
  <si>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</si>
  <si>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</si>
  <si>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</si>
  <si>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nie dotyczy (szacowanie składane na załączonym formularzu)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</si>
  <si>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</si>
  <si>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</si>
  <si>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</si>
  <si>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</si>
  <si>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</si>
  <si>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</si>
  <si>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</si>
  <si>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</si>
  <si>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wyceny_szacowania wartości zamówienia.docx</t>
  </si>
  <si>
    <t>OPZ_ kampania informacjyja, projekt  Dolnośląskie Centrum Kultury Polskiej.docx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</si>
  <si>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&lt;/span&gt;&lt;/p&gt;&lt;p&gt;&lt;span&gt;&lt;strong&gt;Prosimy złożyć swoje wyceny z szacowaną wartością zamówienia poprzez wypełnienie, podpisanie i przekazanie przez niniejszą platformę zakupową załączonego: &lt;/strong&gt;&lt;strong&gt;formularza wyceny_szacowania wartości zamówienia&lt;/strong&gt;&lt;/span&gt;&lt;/p&gt;&lt;p&gt;&lt;span&gt;Dlaczego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&lt;/span&gt;&lt;span&gt;500 156 066&lt;/span&gt;&lt;/p&gt;&lt;/li&gt;&lt;li&gt;&lt;p&gt;&lt;span&gt;związanych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&lt;span&gt;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</si>
</sst>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b07cd81b5a56575661c16b58b7d678.docx" TargetMode="External"/><Relationship Id="rId_hyperlink_2" Type="http://schemas.openxmlformats.org/officeDocument/2006/relationships/hyperlink" Target="https://platformazakupowa.pl/file/get_new/bcae93e43a0bf1433f6f758e3d735a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4092229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4092230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4092231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2194573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1244827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1244827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2026-04-19T12:26:53+02:00</dcterms:created>
  <dcterms:modified xsi:type="dcterms:W3CDTF">2026-04-19T12:26:53+02:00</dcterms:modified>
  <dc:title>Untitled Spreadsheet</dc:title>
  <dc:description/>
  <dc:subject/>
  <cp:keywords/>
  <cp:category/>
</cp:coreProperties>
</file>