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<sst xmlns="http://schemas.openxmlformats.org/spreadsheetml/2006/main" uniqueCount="35">
  <si>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</si>
  <si>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</si>
  <si>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</si>
  <si>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MODYFIKACJA ARMATURY I RUROCIĄGÓW ŚCIEKÓW PRZEMYSŁOWYCH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</si>
  <si>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</si>
  <si>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</si>
  <si>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</si>
  <si>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</si>
  <si>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</si>
  <si>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</si>
  <si>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</si>
  <si>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</si>
  <si>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</si>
  <si>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</si>
  <si>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</si>
  <si>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</si>
  <si>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</si>
  <si>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</si>
  <si>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</si>
  <si>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</si>
  <si>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</si>
  <si>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</si>
  <si>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</si>
  <si>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</si>
  <si>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Dotyczy przeprowadzenia modernizacji rozwiązania technicznego – fragmentu rurociągu i armatury zlokalizowanej w
studni rewizyjnej ścieków przemysłowych znajdującej się na terenie Zakładu termicznego Przekształcania Odpadów w Krakowie, celem usprawnienia
poboru prób ścieków przemysłowych w sposób manualny (za pomocą czerpaka do poboru próbek) lub automatyczny (za pomocą autosamplera), poprzez
zwiększenie średnicy fragmentu rurociągu i montaż armatury umożliwiającej szybki dostęp do przepływających w rurociągu ścieków.
Zgodnie z załącznikiem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</si>
  <si>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</si>
  <si>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</si>
  <si>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</si>
  <si>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</si>
  <si>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</si>
  <si>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</si>
  <si>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</si>
  <si>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</si>
  <si>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20251125_zapytanie ofertowe modyfikacja w studni pomiarowej~0.pdf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</si>
  <si>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787 827 218&lt;/span&gt;&lt;/p&gt;&lt;p&gt;&lt;span&gt;-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</si>
</sst>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d3fd7dd682f43fd8e8b395909308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1244724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4091845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4091846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4091847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4091848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2194339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1244724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2026-03-04T22:51:05+01:00</dcterms:created>
  <dcterms:modified xsi:type="dcterms:W3CDTF">2026-03-04T22:51:05+01:00</dcterms:modified>
  <dc:title>Untitled Spreadsheet</dc:title>
  <dc:description/>
  <dc:subject/>
  <cp:keywords/>
  <cp:category/>
</cp:coreProperties>
</file>