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<sst xmlns="http://schemas.openxmlformats.org/spreadsheetml/2006/main" uniqueCount="27">
  <si>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</si>
  <si>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</si>
  <si>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</si>
  <si>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„Opracowanie oraz wdrożenie Systemu Zarządzania Bezpieczeństwem Informacji (SZBI)  w Urzędzie Miejskim w Boguszowie-Gorcach”  realizowanego w ramach projektu pn. "Cyberbezpieczny Samorząd w Gminie Miasto Boguszów-Gorce" realizowanego w ramach Funduszy Europejskich na Rozwój Cyfrowy 2021-2027 (FERC), Priorytet II: Zaawansowane usługi cyfrowe Działanie 2.2. – Wzmocnienie krajowego systemu cyberbezpieczeństwa,  w ramach Projektu grantowego „Cyberbezpieczny Samorząd”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</si>
  <si>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</si>
  <si>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</si>
  <si>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</si>
  <si>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</si>
  <si>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</si>
  <si>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</si>
  <si>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</si>
  <si>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</si>
  <si>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</si>
  <si>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</si>
  <si>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</si>
  <si>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</si>
  <si>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</si>
  <si>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</si>
  <si>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</si>
  <si>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</si>
  <si>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</si>
  <si>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</si>
  <si>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</si>
  <si>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</si>
  <si>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</si>
  <si>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</si>
  <si>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&lt;p&gt;&lt;span&gt;&lt;/span&gt;&lt;/p&gt;&lt;p&gt;&lt;span&gt;&lt;/span&gt;&lt;/p&gt;&lt;p&gt;&lt;span&gt;&lt;strong&gt;Szanowni Państwo,&lt;/strong&gt;&lt;/span&gt;&lt;/p&gt;&lt;br /&gt;&lt;p&gt;&lt;span&gt;&lt;strong&gt;informujemy o postępowaniu prowadzonym przez Zamawiającego w trybie zgodnym z regulaminem wewnętrznym organizacji - adres do postępowania: &lt;a href="https://bazakonkurencyjnosci.funduszeeuropejskie.gov.pl/ogloszenia/260155?sekcja=ogloszenie"&gt;https://bazakonkurencyjnosci.funduszeeuropejskie.gov.pl/ogloszenia/260155?sekcja=ogloszenie&lt;/a&gt;&lt;/strong&gt;&lt;/span&gt;&lt;/p&gt;&lt;p&gt;&lt;strong&gt;&lt;br /&gt;&lt;/strong&gt;&lt;/p&gt;&lt;p&gt;&lt;strong&gt;UWAGA:&lt;/strong&gt;&lt;/p&gt;&lt;p&gt;&lt;strong&gt;Oferty stanowiące odpowiedź na zapytanie ofertowe należy złożyć za pośrednictwem Bazy konkurencyjności (BK2021) dostępnej pod adresem: &lt;a href="https://bazakonkurencyjnosci.funduszeeuropejskie.gov.pl"&gt;https://bazakonkurencyjnosci.funduszeeuropejskie.gov.pl&lt;/a&gt;  po rejestracji i zalogowaniu się do systemu zgodnie z instrukcją oferenta BK2021 dostępną pod adresem: &lt;a href="https://archiwum-bazakonkurencyjnosci.funduszeeuropejskie.gov.pl/info/web_instruction"&gt;https://archiwum-bazakonkurencyjnosci.funduszeeuropejskie.gov.pl/info/web_instruction&lt;/a&gt;  lub innej stronie wskazanej w komunikacie w Bazie konkurencyjności.&lt;/strong&gt;&lt;/p&gt;&lt;br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Zamawiającego.&lt;/span&gt;&lt;/p&gt;&lt;p&gt;&lt;span&gt;UWAGA: 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</si>
</sst>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1244492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2193869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2026-04-02T10:34:55+02:00</dcterms:created>
  <dcterms:modified xsi:type="dcterms:W3CDTF">2026-04-02T10:34:55+02:00</dcterms:modified>
  <dc:title>Untitled Spreadsheet</dc:title>
  <dc:description/>
  <dc:subject/>
  <cp:keywords/>
  <cp:category/>
</cp:coreProperties>
</file>