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<sst xmlns="http://schemas.openxmlformats.org/spreadsheetml/2006/main" uniqueCount="33">
  <si>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</si>
  <si>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</si>
  <si>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</si>
  <si>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Skwer Pełen Życia - zagospodarowanie skweru dra Rogali Lewickiego przy ul. Grodzkiej - opracowanie projektu zagospodarowania terenu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</si>
  <si>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</si>
  <si>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</si>
  <si>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</si>
  <si>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</si>
  <si>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</si>
  <si>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</si>
  <si>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 do 30 kwietnia 2026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</si>
  <si>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</si>
  <si>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</si>
  <si>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</si>
  <si>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</si>
  <si>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</si>
  <si>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</si>
  <si>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</si>
  <si>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</si>
  <si>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</si>
  <si>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>Skwer Pełen Życia - zagospodarowanie skweru dra Rogali Lewickiego przy ul. Grodzkiej - opracowanie projektu zagospodarowania</t>
  </si>
  <si>
    <t>Zamówienie dotyczy rozeznania cenowego  opracowania projektu zagospodarowania terenu skweru dra Rogali Lewickiego przy ul. Grodzkiej w Krośnie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</si>
  <si>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</si>
  <si>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</si>
  <si>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</si>
  <si>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</si>
  <si>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</si>
  <si>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</si>
  <si>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</si>
  <si>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</si>
  <si>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mapa.png</t>
  </si>
  <si>
    <t>skwer dra Rogali_A4_250_koncepcja zagospodarowania.jpg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</si>
  <si>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
&lt;/p&gt;&lt;p&gt;Zakres zadania obejmuje wykonanie:&lt;/p&gt;
&lt;p&gt;&lt;span&gt;1.&lt;span&gt;     
&lt;/span&gt;&lt;/span&gt;Projektu koncepcyjnego wraz z wizją w terenie i
uzgodnieniami z Zamawiającym.&lt;/p&gt;
&lt;p&gt;&lt;span&gt;2.&lt;span&gt;     
&lt;/span&gt;&lt;/span&gt;Projektu wykonawczego wraz z projektem nasadzeń roślinności.&lt;/p&gt;
&lt;p&gt;&lt;span&gt;3.&lt;span&gt;     
&lt;/span&gt;&lt;/span&gt;Kosztorysów inwestorskich.&lt;/p&gt;
&lt;p&gt;&lt;span&gt;4.&lt;span&gt;     
&lt;/span&gt;&lt;/span&gt;Specyfikacji technicznych STWIOR.&lt;/p&gt;&lt;p&gt;&lt;br /&gt;&lt;/p&gt;&lt;p&gt;Wykonawca zobowiązuje się do pozyskania mapy do celów projektowych lub mapy zasadniczej oraz zgłoszenia robót budowlanych, &lt;u&gt;jeżeli będzie wymagane.&lt;/u&gt;&lt;/p&gt;&lt;p&gt;Obszar planowany do zagospodarowania znajduje się na działkach nr ewid. 3236/1, obręb Śródmieście a jego powierzchnia to około 14 arów. Teren znajduje się w ciągu drogi krajowej DK28.&lt;/p&gt;&lt;p&gt;W 2024/25 roku została wykonana koncepcja zagospodarowania terenu (w załączeniu) oraz pierwsze prace polegające na uformowaniu pagórków, częściowym przygotowaniu gruntu oraz wysianiu łąk kwietnych. Docelowo planowane jest pozostawienie zróżnicowania terenu pod nasadzenia i wykonanie nasadzeń roślin wieloletnich oraz montaż domków dla owadów. Przy projektowaniu należy wziąć pod uwagę istniejące nasadzenia drzew - 8 szt. zgodnie z załączoną koncepcją zagospodarowania.&lt;/p&gt;&lt;p&gt;Zadanie jest realizowane jest w ramach Budżetu Obywatelskiego - edycja 2026&lt;/p&gt;&lt;p&gt;&lt;span&gt;Termin wykonania dokumentacji: &lt;strong&gt;do 30 kwietnia 2026&lt;/strong&gt;&lt;/span&gt;&lt;strong&gt; r.&lt;/strong&gt;&lt;span&gt;&lt;span&gt;  &lt;/span&gt;&lt;/span&gt;&lt;/p&gt;&lt;p&gt;&lt;span&gt;Dlaczego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13 47 43 670&lt;/span&gt;&lt;/p&gt;&lt;/li&gt;&lt;li&gt;&lt;p&gt;&lt;span&gt;związanych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</si>
</sst>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1893b4204f7052ac8a82a9739023c.png" TargetMode="External"/><Relationship Id="rId_hyperlink_2" Type="http://schemas.openxmlformats.org/officeDocument/2006/relationships/hyperlink" Target="https://platformazakupowa.pl/file/get_new/35769af91a827f811b76d2eec3b1b12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4090722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2193651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1244410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1244410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2026-04-10T04:20:28+02:00</dcterms:created>
  <dcterms:modified xsi:type="dcterms:W3CDTF">2026-04-10T04:20:28+02:00</dcterms:modified>
  <dc:title>Untitled Spreadsheet</dc:title>
  <dc:description/>
  <dc:subject/>
  <cp:keywords/>
  <cp:category/>
</cp:coreProperties>
</file>