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<sst xmlns="http://schemas.openxmlformats.org/spreadsheetml/2006/main" uniqueCount="36">
  <si>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</si>
  <si>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</si>
  <si>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</si>
  <si>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przeglądu okresowego sprężarki powietrza ATLAS COPCO GX2FF w Wojewódzkim Centrum Onkologii przy al. Zwycięstwa 31-32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</si>
  <si>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</si>
  <si>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</si>
  <si>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</si>
  <si>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</si>
  <si>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</si>
  <si>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</si>
  <si>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</si>
  <si>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</si>
  <si>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styczeń 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</si>
  <si>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</si>
  <si>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</si>
  <si>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</si>
  <si>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</si>
  <si>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</si>
  <si>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</si>
  <si>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</si>
  <si>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</si>
  <si>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</si>
  <si>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</si>
  <si>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</si>
  <si>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okresowego sprężarki powietrza ATLAS COPCO GX2FF w Wojewódzkim Centrum Onkologii przy al. Zwycięstwa 31-32 w Gdańsku</t>
  </si>
  <si>
    <t>opis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</si>
  <si>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</si>
  <si>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</si>
  <si>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</si>
  <si>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</si>
  <si>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</si>
  <si>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</si>
  <si>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</si>
  <si>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</si>
  <si>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D8.2453.022.KB.2026 Zapytanie ofertowe na przegląd sprężarki powietrza Atlas Copco GX2FF w WCO.pdf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</si>
  <si>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&lt;/span&gt;&lt;span&gt;885 267 478&lt;/span&gt;&lt;/p&gt;&lt;p&gt;&lt;span&gt;-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</si>
</sst>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aaa9163ef90486d084a687ba14b0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4090638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4090639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4090640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2193561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1244388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2026-03-21T06:54:29+01:00</dcterms:created>
  <dcterms:modified xsi:type="dcterms:W3CDTF">2026-03-21T06:54:29+01:00</dcterms:modified>
  <dc:title>Untitled Spreadsheet</dc:title>
  <dc:description/>
  <dc:subject/>
  <cp:keywords/>
  <cp:category/>
</cp:coreProperties>
</file>