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<sst xmlns="http://schemas.openxmlformats.org/spreadsheetml/2006/main" uniqueCount="39">
  <si>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</si>
  <si>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</si>
  <si>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</si>
  <si>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wykonania testów penetracyjnych na terenie  Portu Lotniczego Poznań – Ławica Sp.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</si>
  <si>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</si>
  <si>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</si>
  <si>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</si>
  <si>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</si>
  <si>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</si>
  <si>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</si>
  <si>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</si>
  <si>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</si>
  <si>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</si>
  <si>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</si>
  <si>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</si>
  <si>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</si>
  <si>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</si>
  <si>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</si>
  <si>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</si>
  <si>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</si>
  <si>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</si>
  <si>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</si>
  <si>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</si>
  <si>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</si>
  <si>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</si>
  <si>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</si>
  <si>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</si>
  <si>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</si>
  <si>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</si>
  <si>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</si>
  <si>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</si>
  <si>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</si>
  <si>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</si>
  <si>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testy penetracyjne.doc</t>
  </si>
  <si>
    <t>zał. nr 2 do SWZ Opis przedmiotu zamówienia.pdf</t>
  </si>
  <si>
    <t>Zał. nr 4 Umowa powierzenia przetwarzania danych osobowych.docx</t>
  </si>
  <si>
    <t>zał. nr 5 do SWZ Projekt umowy.doc</t>
  </si>
  <si>
    <t>zał. nr 6 do SWZ Instrukcja składania ofert w aukcji.pdf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</si>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</sst>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496e317eb1e475beef1def8130a4e.doc" TargetMode="External"/><Relationship Id="rId_hyperlink_2" Type="http://schemas.openxmlformats.org/officeDocument/2006/relationships/hyperlink" Target="https://platformazakupowa.pl/file/get_new/3a109a8e2a6b9829f99c90fcbff7612d.pdf" TargetMode="External"/><Relationship Id="rId_hyperlink_3" Type="http://schemas.openxmlformats.org/officeDocument/2006/relationships/hyperlink" Target="https://platformazakupowa.pl/file/get_new/caa2ef346596bad7f6944266f07eb50f.docx" TargetMode="External"/><Relationship Id="rId_hyperlink_4" Type="http://schemas.openxmlformats.org/officeDocument/2006/relationships/hyperlink" Target="https://platformazakupowa.pl/file/get_new/b9910539708c773c29d4cffa810f0a60.doc" TargetMode="External"/><Relationship Id="rId_hyperlink_5" Type="http://schemas.openxmlformats.org/officeDocument/2006/relationships/hyperlink" Target="https://platformazakupowa.pl/file/get_new/9021e98d8bf5b7548c67f0fc67b1ca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4090184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2193325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1244258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1244258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1244258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1244258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1244258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2026-02-18T04:15:26+01:00</dcterms:created>
  <dcterms:modified xsi:type="dcterms:W3CDTF">2026-02-18T04:15:26+01:00</dcterms:modified>
  <dc:title>Untitled Spreadsheet</dc:title>
  <dc:description/>
  <dc:subject/>
  <cp:keywords/>
  <cp:category/>
</cp:coreProperties>
</file>