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<sst xmlns="http://schemas.openxmlformats.org/spreadsheetml/2006/main" uniqueCount="39">
  <si>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</si>
  <si>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</si>
  <si>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</si>
  <si>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Zapytanie ofertowe na wykonanie i dostawę tablic rejestracyjnych oraz odbiór i kasację tablic rejestracyjnych wycofanych z użytku.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</si>
  <si>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</si>
  <si>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</si>
  <si>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</si>
  <si>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</si>
  <si>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</si>
  <si>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</si>
  <si>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</si>
  <si>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</si>
  <si>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Zgodnie z Umową.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</si>
  <si>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</si>
  <si>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</si>
  <si>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</si>
  <si>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</si>
  <si>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</si>
  <si>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</si>
  <si>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</si>
  <si>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</si>
  <si>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</si>
  <si>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</si>
  <si>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</si>
  <si>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i dostawa tablic rejestracyjnych oraz odbiór i kasacja tablic rejestracyjnych wycofanych z użytku.</t>
  </si>
  <si>
    <t>Zgodnie z zapytaniem ofertowym.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</si>
  <si>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</si>
  <si>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</si>
  <si>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</si>
  <si>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</si>
  <si>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</si>
  <si>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</si>
  <si>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</si>
  <si>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</si>
  <si>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-sig.pdf</t>
  </si>
  <si>
    <t>Zał. 1_Formularz ofertowy.docx</t>
  </si>
  <si>
    <t>Zał. 3_Klauzula informacyjna RODO.docx</t>
  </si>
  <si>
    <t>Zał. 2_Projekt umowy.docx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</si>
  <si>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504 753 349&lt;/span&gt;&lt;/p&gt;&lt;p&gt;&lt;span&gt;-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</si>
</sst>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3a75c49c730ef49fb592f481b08c99.pdf" TargetMode="External"/><Relationship Id="rId_hyperlink_2" Type="http://schemas.openxmlformats.org/officeDocument/2006/relationships/hyperlink" Target="https://platformazakupowa.pl/file/get_new/e0e1148861dd36d5250cdb804066bbf5.docx" TargetMode="External"/><Relationship Id="rId_hyperlink_3" Type="http://schemas.openxmlformats.org/officeDocument/2006/relationships/hyperlink" Target="https://platformazakupowa.pl/file/get_new/3fe0e8e247c19dbb94a2935a3a00fbbb.docx" TargetMode="External"/><Relationship Id="rId_hyperlink_4" Type="http://schemas.openxmlformats.org/officeDocument/2006/relationships/hyperlink" Target="https://platformazakupowa.pl/file/get_new/b2422d86e882383f7ef677d0a485051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1244106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4089729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4089730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4089731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4089732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2193096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1244106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1244106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1244106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1244106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2026-02-06T20:41:32+01:00</dcterms:created>
  <dcterms:modified xsi:type="dcterms:W3CDTF">2026-02-06T20:41:32+01:00</dcterms:modified>
  <dc:title>Untitled Spreadsheet</dc:title>
  <dc:description/>
  <dc:subject/>
  <cp:keywords/>
  <cp:category/>
</cp:coreProperties>
</file>