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<sst xmlns="http://schemas.openxmlformats.org/spreadsheetml/2006/main" uniqueCount="33">
  <si>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</si>
  <si>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</si>
  <si>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</si>
  <si>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w zakresie poboru próbek i przeprowadzania badań wody przeznaczonej do spożycia w obiektach Copernicus PL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</si>
  <si>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</si>
  <si>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</si>
  <si>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</si>
  <si>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</si>
  <si>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</si>
  <si>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</si>
  <si>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</si>
  <si>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</si>
  <si>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</si>
  <si>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</si>
  <si>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</si>
  <si>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</si>
  <si>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</si>
  <si>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</si>
  <si>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</si>
  <si>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</si>
  <si>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</si>
  <si>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</si>
  <si>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Miejsce - Obiekty Zamawiającego w Gdańsku:
Szpital im. Mikołaja Kopernika w Gdańsku przy ulicy Nowe Ogrody (Szpital Wojewódzki).
Szpital im. Mikołaja Kopernika w Gdańsku przy ulicy Powstańców Warszawskich (Szpital Kolejowy).
Szpital Św. Wojciecha w Gdańsku przy Alei Jana Pawła II (Szpital Zaspa).
Przychodnia Leczenia Zeza w Gdańsku przy ulicy Wejhera.
Wojewódzkie Centrum Onkologii w Gdańsku przy Alei Zwycięstwa.
Wojewódzkie Centrum Onkologii w Gdańsku przy ulicy Marii Skłodowskiej Curie.
Wojewódzkie Centrum Stomatologii w Gdańsku przy Alei Zwycięstwa.
Przemysłowy Zakład Opieki Zdrowotnej w Gdańsku przy ul. Wałowej
Termin - Usługi w 2026 roku.
Zakres 1 - Usługi w zakresie poboru próbek i przeprowadzania badań wody przeznaczonej do spożycia z pomieszczeń sanitarnych:
Badania mikrobiologiczne wody zimnej (próbki wody przeznaczonej do spożycia - bakterie grupy coli, escherichia coli, enterkoki, mikroorganizmów). 
Badania fizykochemiczne wody zimnej (próbki wody przeznaczonej do spożycia - żelazo, jon amonowy, azotany, chlorki).
Badania ciepłej wody w kierunku występowania Legionelli (próbki ciepłej wody użytkowej - badania w kierunku występowania Legionelli, bez podziału na grupy w 100 ml oraz w 1000 ml.
Zakres 2 - Usługi w zakresie poboru próbek i przeprowadzania badań wody przeznaczonej do spożycia z ujęć wód podziemnych:
Badania wody w zakresie wymagań i parametrów objętych monitoringiem zgodnie z częścią A załącznika nr 2 do Rozporządzenia Ministra Zdrowia z dnia 07.12.2017 r.
Badania wody w zakresie wymagań i parametrów objętych monitoringiem zgodnie z częścią B załącznika nr 2 do Rozporządzenia Ministra Zdrowia z dnia 07.12.2017 r.
Badania wody w zakresie parametrów objętych wstępnym monitoringiem substancji promieniotwórczych zgodnie z § 2 pkt 4 Rozporządzenia Ministra Zdrowia z dnia 07.12.2017 r.
Uwagi do zapytania ofertowego - Oferent powinien:
Posiadać własny transport oraz personel przeszkolony do poboru i przewozu próbek wody.
Posiadać udokumentowany i certyfikowany system jakości prowadzonych badań, zatwierdzony przez Państwową Inspekcję Sanitarną.
Wykonywać usługi przy użyciu własnych narzędzi i we własnym zakresie.
Przedstawić w ofercie proponowaną stawkę za wykonanie podstawowego badania mikrobiologicznego jednej próbki wody przeznaczonej do spożycia.
Przedstawić w ofercie proponowaną stawkę za wykonanie podstawowego badania fizykochemicznego jednej próbki wody przeznaczonej do spożycia.
Przedstawić w ofercie proponowaną stawkę za wykonanie badania ciepłej wody w kierunku występowania bakterii Legionella, bez podziału na grupy w 100 ml jednej próbki wody przeznaczonej do spożycia.
Przedstawić w ofercie proponowaną stawkę za wykonanie badania ciepłej wody w kierunku występowania bakterii Legionella, bez podziału na grupy w 1000 ml jednej próbki wody przeznaczonej do spożycia.
Przedstawić w ofercie proponowaną stawkę za wykonanie badania wody w zakresie wymagań i parametrów objętych monitoringiem zgodnie z częścią A załącznika nr 2 do Rozporządzenia Ministra Zdrowia z dnia 07.12.2017 r.
Przedstawić w ofercie proponowaną stawkę za wykonanie badania wody w zakresie wymagań i parametrów objętych monitoringiem zgodnie z częścią B załącznika nr 2 do Rozporządzenia Ministra Zdrowia z dnia 07.12.2017 r.
Przedstawić w ofercie proponowaną stawkę za wykonanie badania wody w zakresie parametrów objętych wstępnym monitoringiem substancji promieniotwórczych zgodnie z § 2 pkt 4 Rozporządzenia Ministra Zdrowia z dnia 07.12.2017 r.
Przedstawić w ofercie proponowany stawkę za koszty jednorazowego transportu wraz z pobraniem próbki wody.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</si>
  <si>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</si>
  <si>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</si>
  <si>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</si>
  <si>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</si>
  <si>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</si>
  <si>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</si>
  <si>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</si>
  <si>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</si>
  <si>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</si>
  <si>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&lt;/span&gt;&lt;span&gt;512 481 244&lt;/span&gt;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</si>
</sst>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4089375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4089376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2192889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2026-03-21T03:33:07+01:00</dcterms:created>
  <dcterms:modified xsi:type="dcterms:W3CDTF">2026-03-21T03:33:07+01:00</dcterms:modified>
  <dc:title>Untitled Spreadsheet</dc:title>
  <dc:description/>
  <dc:subject/>
  <cp:keywords/>
  <cp:category/>
</cp:coreProperties>
</file>