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<sst xmlns="http://schemas.openxmlformats.org/spreadsheetml/2006/main" uniqueCount="39">
  <si>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</si>
  <si>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</si>
  <si>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</si>
  <si>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Ekspres do kawy Delonghi ECAM 320.70.TB 1450 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</si>
  <si>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</si>
  <si>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</si>
  <si>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</si>
  <si>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</si>
  <si>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</si>
  <si>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</si>
  <si>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</si>
  <si>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</si>
  <si>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</si>
  <si>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</si>
  <si>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</si>
  <si>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</si>
  <si>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Dotyczące przesłanek wykluczenia z art. 5K rozporządzenia 833/2014 oraz art.7 ustawy o szczególnych rozwiązaniach w zakresie przeciwdziałania wspieraniu agresji na Ukrainę oraz służących ochronie bezpieczeństwa narodowego. Proszę podpisać. </t>
  </si>
  <si>
    <t>Rodo</t>
  </si>
  <si>
    <t>Proszę o zapoznanie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</si>
  <si>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</si>
  <si>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</si>
  <si>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</si>
  <si>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</si>
  <si>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</si>
  <si>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</si>
  <si>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</si>
  <si>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Ekspres do kawy </t>
  </si>
  <si>
    <t>Delonghi ECAM 320.70.TB 1450 W , czarny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</si>
  <si>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</si>
  <si>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</si>
  <si>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</si>
  <si>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</si>
  <si>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</si>
  <si>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</si>
  <si>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</si>
  <si>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</t>
  </si>
  <si>
    <t>RODO-1.pdf</t>
  </si>
  <si>
    <t>Warunki postępowania</t>
  </si>
  <si>
    <t>&lt;p&gt;&lt;span&gt;&lt;/span&gt;&lt;/p&gt;&lt;p&gt;Wydział Zaopatrzenia Komendy Wojewódzkiej Policji w Opolu zaprasza do złożenia oferty cenowej na :&lt;span&gt;&lt;br /&gt;&lt;/span&gt;&lt;/p&gt;&lt;p&gt;&lt;span&gt;- Ekspres do kawy Delonghi ECAM 320.70.TB 1450 W 15 bar  czarny&lt;/span&gt;&lt;/p&gt;&lt;p&gt;&lt;span&gt;&lt;br /&gt;&lt;/span&gt;&lt;/p&gt;&lt;p&gt;&lt;span&gt;Dostarczony sprzęt musi spełniać wymagania techniczne, a w szczególności:&lt;/span&gt;&lt;/p&gt;&lt;p&gt;&lt;span&gt;a) odpowiadać wszystkim cechom określonym w opisie przedmiotu zamówienia,&lt;/span&gt;&lt;/p&gt;&lt;p&gt;&lt;span&gt;b) musi być fabrycznie nowy,&lt;/span&gt;&lt;/p&gt;&lt;p&gt;&lt;span&gt;c) posiadać instrukcję obsługi w języku polskim,&lt;/span&gt;&lt;/p&gt;&lt;p&gt;&lt;span&gt;d) gwarancja 12 miesięcy&lt;/span&gt;&lt;/p&gt;&lt;p&gt;&lt;u&gt;&lt;span&gt;&lt;br /&gt;&lt;/span&gt;&lt;/u&gt;&lt;/p&gt;&lt;p&gt;&lt;u&gt;&lt;span&gt;Uwagi:&lt;/span&gt;&lt;/u&gt;&lt;span&gt;&lt;/span&gt;&lt;/p&gt;
&lt;p&gt;&lt;span&gt;1. Oferta może
zostać odrzucona ze względu na cenę przewyższającą szacunek.&lt;/span&gt;&lt;span&gt;&lt;br /&gt;&lt;/span&gt;&lt;/p&gt;&lt;p&gt;&lt;span&gt;2. Zamawiający
dokona wyboru najkorzystniejszej oferty.&lt;/span&gt;&lt;/p&gt;&lt;p&gt;&lt;span&gt;3.
 W przypadku stwierdzenia wad w dostarczonym towarze Wykonawca 
zobowiązuje się do dostarczenia towaru bez wad w terminie 7 dni od dnia 
zgłoszenia.&lt;/span&gt;&lt;/p&gt;&lt;p&gt;&lt;span&gt;4.
 W przypadku dostarczenia towaru niezgodnego z opisem zamieszczonym na 
platformie zakupowej Zamawiający zastrzega sobie prawo dokonania zwrotu 
na koszt i ryzyko Wykonawcy.&lt;br /&gt;&lt;/span&gt;&lt;/p&gt;&lt;p&gt;&lt;span&gt;5. 
 KWP w Opolu zastrzega, że przeprowadzane postępowanie nie musi 
zakończyć się wyborem Wykonawcy, a Wykonawcom nie przysługują z tego 
tytułu żadne roszczenia w stosunku do KWP w Opolu.&lt;/span&gt;&lt;/p&gt;&lt;p&gt;&lt;span&gt;&lt;/span&gt;&lt;/p&gt;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</si>
</sst>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79329f4b052ea360beb0762dbcd3e1.doc" TargetMode="External"/><Relationship Id="rId_hyperlink_2" Type="http://schemas.openxmlformats.org/officeDocument/2006/relationships/hyperlink" Target="https://platformazakupowa.pl/file/get_new/478010b4260b40b0660a962726c155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1243951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4089180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4089181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4089182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4089183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4089184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2192708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4089183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4089184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2026-02-19T03:38:45+01:00</dcterms:created>
  <dcterms:modified xsi:type="dcterms:W3CDTF">2026-02-19T03:38:45+01:00</dcterms:modified>
  <dc:title>Untitled Spreadsheet</dc:title>
  <dc:description/>
  <dc:subject/>
  <cp:keywords/>
  <cp:category/>
</cp:coreProperties>
</file>