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<sst xmlns="http://schemas.openxmlformats.org/spreadsheetml/2006/main" uniqueCount="32">
  <si>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</si>
  <si>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</si>
  <si>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</si>
  <si>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Wykonanie, dostawa i odbiór tablic rejestracyjnych dla Starostwa Powiatowego w Gryficach na rok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</si>
  <si>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</si>
  <si>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</si>
  <si>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</si>
  <si>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</si>
  <si>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</si>
  <si>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</si>
  <si>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</si>
  <si>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</si>
  <si>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</si>
  <si>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</si>
  <si>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</si>
  <si>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</si>
  <si>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i odbiór tablic rejestracyjnych dla Starostwa Powiatowego w Gryficach na rok 2026</t>
  </si>
  <si>
    <t>Wg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</si>
  <si>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</si>
  <si>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</si>
  <si>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</si>
  <si>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</si>
  <si>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</si>
  <si>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</si>
  <si>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</si>
  <si>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</si>
  <si>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 do zapytania (wersja edytowalna) - Formularz cenowo - ofertowy 2026.docx</t>
  </si>
  <si>
    <t>Zał 1 do zapytania - Formularz cenowo - ofertowy 2026.pdf</t>
  </si>
  <si>
    <t>Zał 2 do zapytania - Wzór umowy z załącznikami.pdf</t>
  </si>
  <si>
    <t>Zał 3 do zapytania - Ochrona danych osobowych - zapytania ofertowe 2026.pdf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</si>
  <si>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</si>
  <si>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załączonych formularzach Zamawiającego.&lt;/span&gt;&lt;/p&gt;&lt;br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/&gt;&lt;/p&gt;&lt;p&gt;&lt;span&gt;W załącznikach do postępowania zamieszczono dokumentację związaną z postępowaniem. &lt;/span&gt;&lt;/p&gt;&lt;p&gt;&lt;a href="https://drive.google.com/file/d/1Kd1DttbBeiNWt4q4slS4t76lZVKPbkyD/view"&gt;&lt;span&gt;Pod linkiem&lt;/span&gt;&lt;/a&gt;&lt;span&gt; dostępna jest &lt;/span&gt;&lt;span&gt;Instrukcja składania ofert/wniosków dla Wykonawców.&lt;/span&gt;&lt;span&gt; &lt;/span&gt;&lt;/p&gt;&lt;p&gt; &lt;/p&gt;&lt;p&gt;&lt;span&gt;Pliki dołączane w formularzu należy opatrzyć:&lt;/span&gt;&lt;/p&gt;&lt;p&gt;&lt;span&gt;- kwalifikowanym&lt;/span&gt;&lt;a href="https://www.nccert.pl/"&gt;&lt;span&gt; &lt;/span&gt;&lt;span&gt;podpisem elektronicznym&lt;/span&gt;&lt;/a&gt;&lt;span&gt;,&lt;/span&gt;&lt;/p&gt;&lt;p&gt;&lt;span&gt;- podpisem&lt;/span&gt;&lt;a href="https://moj.gov.pl/nforms/signer/upload?xFormsAppName=SIGNER"&gt;&lt;span&gt; &lt;/span&gt;&lt;span&gt;zaufanym&lt;/span&gt;&lt;/a&gt;&lt;span&gt;,&lt;/span&gt;&lt;/p&gt;&lt;p&gt;&lt;span&gt;- lub elektronicznym podpisem&lt;/span&gt;&lt;a href="https://www.gov.pl/web/mswia/oprogramowanie-do-pobrania"&gt;&lt;span&gt; &lt;/span&gt;&lt;span&gt;osobistym&lt;/span&gt;&lt;/a&gt;&lt;span&gt;. &lt;/span&gt;&lt;/p&gt;&lt;p&gt; &lt;/p&gt;&lt;p&gt;&lt;span&gt;W związku z powyższym &lt;/span&gt;&lt;span&gt;Formularz znajdujący się na niniejszej stronie służy złożeniu oferty wraz z załącznikami, natomiast &lt;/span&gt;&lt;span&gt;przycisk “&lt;/span&gt;&lt;span&gt;Wyślij wiadomość do zamawiającego&lt;/span&gt;&lt;span&gt;” służy do: &lt;/span&gt;&lt;/p&gt;&lt;ul&gt;&lt;li&gt;&lt;p&gt;&lt;span&gt;Zadawania pytań Zamawiającemu,&lt;/span&gt;&lt;/p&gt;&lt;/li&gt;&lt;li&gt;&lt;p&gt;&lt;span&gt;Odpowiedzi na wezwanie do uzupełnienia oferty lub złożenia wyjaśnień,&lt;/span&gt;&lt;/p&gt;&lt;/li&gt;&lt;li&gt;&lt;p&gt;&lt;span&gt;Przesłania odwołania/inne. &lt;/span&gt;&lt;/p&gt;&lt;/li&gt;&lt;/ul&gt;&lt;br /&gt;&lt;p&gt;&lt;span&gt;W przypadku pytań: &lt;/span&gt;&lt;/p&gt;&lt;p&gt;&lt;span&gt;- merytorycznych, proszę o kontakt poprzez przycisk "&lt;strong&gt;Wyślij wiadomość do zamawiającego&lt;/strong&gt;" lub pod nr tel. 913842056&lt;/span&gt;&lt;/p&gt;&lt;p&gt;&lt;span&gt;- związanych z obsługą platformy, proszę o kontakt z Centrum Wsparcia Klienta platformy zakupowej Open Nexus czynnym od poniedziałku do piątku w dni robocze, w godzinach od  8&lt;/span&gt;&lt;span&gt;:00&lt;/span&gt;&lt;span&gt;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</si>
</sst>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7c1e4280453b80435ae069eacfd49.docx" TargetMode="External"/><Relationship Id="rId_hyperlink_2" Type="http://schemas.openxmlformats.org/officeDocument/2006/relationships/hyperlink" Target="https://platformazakupowa.pl/file/get_new/950d055428ea2975b3c64571b2e5da06.pdf" TargetMode="External"/><Relationship Id="rId_hyperlink_3" Type="http://schemas.openxmlformats.org/officeDocument/2006/relationships/hyperlink" Target="https://platformazakupowa.pl/file/get_new/143d83018023f2951dfce47dbeaa4391.pdf" TargetMode="External"/><Relationship Id="rId_hyperlink_4" Type="http://schemas.openxmlformats.org/officeDocument/2006/relationships/hyperlink" Target="https://platformazakupowa.pl/file/get_new/b3f1af422a7576b5bc63542699770a05.pdf" TargetMode="External"/><Relationship Id="rId_hyperlink_5" Type="http://schemas.openxmlformats.org/officeDocument/2006/relationships/hyperlink" Target="https://platformazakupowa.pl/file/get_new/968131a0ce1f9d283515bce69ca243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2192512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1243889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1243889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1243889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1243889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1243889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2026-03-21T08:48:01+01:00</dcterms:created>
  <dcterms:modified xsi:type="dcterms:W3CDTF">2026-03-21T08:48:01+01:00</dcterms:modified>
  <dc:title>Untitled Spreadsheet</dc:title>
  <dc:description/>
  <dc:subject/>
  <cp:keywords/>
  <cp:category/>
</cp:coreProperties>
</file>