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<sst xmlns="http://schemas.openxmlformats.org/spreadsheetml/2006/main" uniqueCount="28">
  <si>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</si>
  <si>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</si>
  <si>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</si>
  <si>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uprzątnięcia po sezonie świątecznym 4 szt. świerków z terenu Miasta Starachowice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</si>
  <si>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</si>
  <si>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</si>
  <si>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</si>
  <si>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</si>
  <si>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</si>
  <si>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</si>
  <si>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</si>
  <si>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</si>
  <si>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</si>
  <si>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</si>
  <si>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</si>
  <si>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</si>
  <si>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uprzątnięcia po sezonie świątecznym 7 szt. świerków z terenu Miasta Starachowice</t>
  </si>
  <si>
    <t>usługa kompleksowa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</si>
  <si>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</si>
  <si>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</si>
  <si>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</si>
  <si>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</si>
  <si>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</si>
  <si>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</si>
  <si>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</si>
  <si>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</si>
  <si>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choinki  2025 uprzątnięcie.odt</t>
  </si>
  <si>
    <t>&lt;p&gt;Treść zapytania w załączniku&lt;/p&gt;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</si>
</sst>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a41f6b046989e419bf19d94d26482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2191453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1243605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2026-03-08T04:58:05+01:00</dcterms:created>
  <dcterms:modified xsi:type="dcterms:W3CDTF">2026-03-08T04:58:05+01:00</dcterms:modified>
  <dc:title>Untitled Spreadsheet</dc:title>
  <dc:description/>
  <dc:subject/>
  <cp:keywords/>
  <cp:category/>
</cp:coreProperties>
</file>