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<sst xmlns="http://schemas.openxmlformats.org/spreadsheetml/2006/main" uniqueCount="46">
  <si>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</si>
  <si>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</si>
  <si>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</si>
  <si>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"Wykonywanie badań laboratoryjnych na rzecz Aresztu Śledczego w Grójcu"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</si>
  <si>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</si>
  <si>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</si>
  <si>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</si>
  <si>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</si>
  <si>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</si>
  <si>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</si>
  <si>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</si>
  <si>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</si>
  <si>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12 miesięcy, jednak nie wcześniej niż od dnia 01.03.2026 r. Termin realizacji zamówienia został określony w ogłoszeniu o zapytaniu ofertowym.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</si>
  <si>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</si>
  <si>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</si>
  <si>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</si>
  <si>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</si>
  <si>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Wpis do ewidencji Krajowej Rady Diagnostów Laboratoryjnych</t>
  </si>
  <si>
    <t>Należy załączyć kopię aktualnego potwierdzenia wpisu oferenta do ewidencji prowadzonej przez Krajową Radę Diagnostów Laboratoryjnych</t>
  </si>
  <si>
    <t xml:space="preserve">Warunki udziału w postępowaniu. </t>
  </si>
  <si>
    <t xml:space="preserve">Wraz z ofertą należy przedłożyć:
1.1	Oświadczenie RODO. Proszę potwierdzić wpisując "Akceptuję"
</t>
  </si>
  <si>
    <t>Termin związania z ofertą.</t>
  </si>
  <si>
    <t>Termin związania z przedstawioną ofertą przez Wykonawcę 30 dni. Proszę potwierdzić wpisując "Akceptuję"</t>
  </si>
  <si>
    <t xml:space="preserve">Odpowiedzialność za szkody </t>
  </si>
  <si>
    <t>Zamawiający nie ponosi odpowiedzialności za szkody wyrządzone przez Wykonawcę podczas wykonywania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</si>
  <si>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</si>
  <si>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</si>
  <si>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</si>
  <si>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</si>
  <si>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</si>
  <si>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</si>
  <si>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</si>
  <si>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Wykonywanie badań laboratoryjnych</t>
  </si>
  <si>
    <t>Rodzaj oraz ilość przedmiotu zamówienia został określony  w formularzu cenowym - załącznik nr 1. Szczegóły dotyczące warunków realizacji zamówienia zostały określone w projekcie umowy. Zamawiający nie dopuszcza składania ofert częściowych.  Proszę dołączyć wypełniony formularz 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</si>
  <si>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</si>
  <si>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</si>
  <si>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</si>
  <si>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</si>
  <si>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</si>
  <si>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</si>
  <si>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</si>
  <si>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</si>
  <si>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</si>
  <si>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załącznik nr 1 - formularz cenowy.xls</t>
  </si>
  <si>
    <t>projekt umowy_badania.docx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</si>
  <si>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informacyjny.&lt;/span&gt;&lt;/p&gt;&lt;p&gt;&lt;strong&gt;&lt;span&gt;1. Wymagania i
specyfikacja:&lt;/span&gt;&lt;/strong&gt;&lt;/p&gt;&lt;p&gt;&lt;strong&gt;&lt;/strong&gt;&lt;/p&gt;&lt;strong&gt;&lt;/strong&gt;&lt;p&gt;&lt;span&gt;1.1. Wraz z ofertą
należy przedłożyć:&lt;/span&gt;&lt;/p&gt;&lt;p&gt;&lt;/p&gt;&lt;p&gt;&lt;span&gt;1.1.1 Oświadczenie
RODO.&lt;/span&gt;&lt;/p&gt;&lt;p&gt;&lt;/p&gt;&lt;p&gt;&lt;span&gt;1.2 Z wybranym
wykonawcą zostanie przed realizacją zamówienia podpisana umowa uwzględniająca
wymagania zamawiającego oraz ofertę 
wykonawcy. &lt;/span&gt;&lt;/p&gt;&lt;p&gt;&lt;/p&gt;&lt;p&gt;&lt;span&gt;1.3 Wszelkie
koszty związane z przygotowaniem oferty ponosi Wykonawca.&lt;/span&gt;&lt;/p&gt;&lt;p&gt;&lt;/p&gt;&lt;p&gt;&lt;span&gt;1.4 Wykonawca
oświadcza, że zapoznał się z warunkami Zamawiającego i nie wnosi do nich
zastrzeżeń, oraz zdobył konieczne informacje do przygotowania oferty.&lt;/span&gt;&lt;/p&gt;&lt;p&gt;&lt;/p&gt;&lt;p&gt;&lt;span&gt;1.5 Zamawiający
zastrzega sobie prawo unieważnienia niniejszego postępowania bez podania
przyczyny.&lt;/span&gt;&lt;/p&gt;&lt;p&gt;&lt;/p&gt;&lt;p&gt;&lt;span&gt;1.6 Wykonawca jest
odpowiedzialny za jakość, zgodność z warunkami jakościowymi opisanymi dla
przedmiotu zamówienia.&lt;/span&gt;&lt;/p&gt;&lt;p&gt;&lt;/p&gt;&lt;p&gt;&lt;span&gt;1.7 Wymagana jest
należyta staranność przy realizacji zobowiązań umowy.&lt;/span&gt;&lt;/p&gt;&lt;p&gt;&lt;/p&gt;&lt;p&gt;&lt;span&gt;1.8 Niezbędne jest
określenie przez Wykonawcę telefonów kontaktowych i numerów faksów oraz innych
ustaleń niezbędnych dla sprawnego i terminowego wykonania zamówienia.&lt;/span&gt;&lt;/p&gt;&lt;p&gt;&lt;/p&gt;&lt;p&gt;&lt;span&gt;1.9 Oferta musi
być sporządzona w języku polskim. Dokumenty sporządzone w języku obcym należy
złożyć wraz z tłumaczeniem na język polski.&lt;/span&gt;&lt;/p&gt;&lt;p&gt;&lt;/p&gt;&lt;p&gt;&lt;span&gt;1.10 Cena może być
tylko jedna i musi zawierać wszystkie koszty i składniki związane z wykonaniem
zamówienia.&lt;/span&gt;&lt;/p&gt;&lt;p&gt;&lt;/p&gt;&lt;p&gt;&lt;span&gt;1.11 Cena musi być
podana i wyliczona w zaokrągleniu do dwóch miejsc po przecinku, (zasada
zaokrąglania: poniżej 5 należy końcówkę pominąć, równa i powyżej 5 należy
zaokrąglić w górę).&lt;/span&gt;&lt;/p&gt;&lt;p&gt;&lt;/p&gt;&lt;p&gt;
&lt;/p&gt;&lt;p&gt;&lt;span&gt;1.12 Cena musi być
wyrażona w złotych polskich. Rozliczenia między zamawiającym a wykonawcą będą
prowadzone w złotych polskich (PLN).&lt;/span&gt;&lt;/p&gt;&lt;p&gt;&lt;/p&gt;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</si>
</sst>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8a18618dce0c1521250433155cc60.doc" TargetMode="External"/><Relationship Id="rId_hyperlink_2" Type="http://schemas.openxmlformats.org/officeDocument/2006/relationships/hyperlink" Target="https://platformazakupowa.pl/file/get_new/2bc6abd73c953440f32bb2fd7481b7d6.xls" TargetMode="External"/><Relationship Id="rId_hyperlink_3" Type="http://schemas.openxmlformats.org/officeDocument/2006/relationships/hyperlink" Target="https://platformazakupowa.pl/file/get_new/3a1979fee934c120cb7093d98c6997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4087928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4087998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4114822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4114827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4114830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2191368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1243589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1243589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1243589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2026-03-01T01:39:59+01:00</dcterms:created>
  <dcterms:modified xsi:type="dcterms:W3CDTF">2026-03-01T01:39:59+01:00</dcterms:modified>
  <dc:title>Untitled Spreadsheet</dc:title>
  <dc:description/>
  <dc:subject/>
  <cp:keywords/>
  <cp:category/>
</cp:coreProperties>
</file>