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<sst xmlns="http://schemas.openxmlformats.org/spreadsheetml/2006/main" uniqueCount="40">
  <si>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</si>
  <si>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</si>
  <si>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</si>
  <si>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medycznych z zakresu medycyny pracy dla pracowników Filii Uniwersytetu Ekonomicznego we Wrocławiu znajdującej się w Jeleniej Górze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</si>
  <si>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</si>
  <si>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</si>
  <si>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</si>
  <si>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</si>
  <si>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</si>
  <si>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</si>
  <si>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</si>
  <si>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</si>
  <si>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</si>
  <si>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</si>
  <si>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</si>
  <si>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</si>
  <si>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</si>
  <si>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</si>
  <si>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</si>
  <si>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</si>
  <si>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</si>
  <si>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</si>
  <si>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</si>
  <si>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</si>
  <si>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 medycznych z zakresu medycyny pracy dla pracowników Filii Uniwersytetu Ekonomicznego we Wrocławiu znajdującej się w Jeleniej Górze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</si>
  <si>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</si>
  <si>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</si>
  <si>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</si>
  <si>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</si>
  <si>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</si>
  <si>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</si>
  <si>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</si>
  <si>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</si>
  <si>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</si>
  <si>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Opis przedmiotu zamówienia.pdf</t>
  </si>
  <si>
    <t>Załącznik nr 3 - Wzór umowy.pdf</t>
  </si>
  <si>
    <t>Załącznik nr 4 - Wykaz usług.docx</t>
  </si>
  <si>
    <t>Załącznik nr 5 - Oświadczenie na temat wykształcenia i kwalifikacji zawodowej.docx</t>
  </si>
  <si>
    <t>Zapytanie ofertowe - medycyna pracy JG.pdf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</si>
  <si>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ofert.&lt;/span&gt;&lt;/p&gt;&lt;br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</si>
</sst>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d2c9b24f141a5ff7a48cadca5e5227.docx" TargetMode="External"/><Relationship Id="rId_hyperlink_2" Type="http://schemas.openxmlformats.org/officeDocument/2006/relationships/hyperlink" Target="https://platformazakupowa.pl/file/get_new/96185d09ccadd4d8e0a7c795dfbde767.pdf" TargetMode="External"/><Relationship Id="rId_hyperlink_3" Type="http://schemas.openxmlformats.org/officeDocument/2006/relationships/hyperlink" Target="https://platformazakupowa.pl/file/get_new/a2e251e5bafa795ecdf1e24213df090a.pdf" TargetMode="External"/><Relationship Id="rId_hyperlink_4" Type="http://schemas.openxmlformats.org/officeDocument/2006/relationships/hyperlink" Target="https://platformazakupowa.pl/file/get_new/c51e78dd64131b31350dd9672d5f49a1.docx" TargetMode="External"/><Relationship Id="rId_hyperlink_5" Type="http://schemas.openxmlformats.org/officeDocument/2006/relationships/hyperlink" Target="https://platformazakupowa.pl/file/get_new/095fa39b0258dc709906ca3ec5958002.docx" TargetMode="External"/><Relationship Id="rId_hyperlink_6" Type="http://schemas.openxmlformats.org/officeDocument/2006/relationships/hyperlink" Target="https://platformazakupowa.pl/file/get_new/de704a48f7b28c736e89500861b2fd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1243476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4087535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4087536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4087537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4087538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2191234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1243476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1243476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1243476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1243476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1243476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1243476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2026-03-28T09:58:20+01:00</dcterms:created>
  <dcterms:modified xsi:type="dcterms:W3CDTF">2026-03-28T09:58:20+01:00</dcterms:modified>
  <dc:title>Untitled Spreadsheet</dc:title>
  <dc:description/>
  <dc:subject/>
  <cp:keywords/>
  <cp:category/>
</cp:coreProperties>
</file>