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<sst xmlns="http://schemas.openxmlformats.org/spreadsheetml/2006/main" uniqueCount="35">
  <si>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</si>
  <si>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</si>
  <si>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</si>
  <si>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Usługi stomatologiczne dla uprawnionych żołnierzy z Komendy Portu Wojennego Świnoujście oraz jednostek będących na zaopatrzeniu KPW Świnoujście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</si>
  <si>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</si>
  <si>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</si>
  <si>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</si>
  <si>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</si>
  <si>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</si>
  <si>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</si>
  <si>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</si>
  <si>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</si>
  <si>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</si>
  <si>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</si>
  <si>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</si>
  <si>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</si>
  <si>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stomatologiczne dla uprawnionych żołnierzy z Komendy Portu Wojennego Świnoujście oraz jednostek będących na zaopatrzeniu KPW Świnoujście</t>
  </si>
  <si>
    <t>zgodnie z załącznikiem Zaproszenia nr 2 w poz. 1 tab. ( załącznik cenowy)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</si>
  <si>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</si>
  <si>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</si>
  <si>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</si>
  <si>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</si>
  <si>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</si>
  <si>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</si>
  <si>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</si>
  <si>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</si>
  <si>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Zaproszenieu Um.pdf</t>
  </si>
  <si>
    <t>02 Zał nr 1 Zapr Formularz ofertowy.doc</t>
  </si>
  <si>
    <t>03 Zał nr 2 Formularz cenowy.docx</t>
  </si>
  <si>
    <t>04 Zał nr 3 Zapr Umowa wzór.pdf</t>
  </si>
  <si>
    <t>zal nr 2 Um Dec. 145 MON.pdf</t>
  </si>
  <si>
    <t>zał nr 1 Um Warunki gwarancji.pdf</t>
  </si>
  <si>
    <t>zał nr 3 Um Porozum Rodo.pdf</t>
  </si>
  <si>
    <t>zał nr 4 Um Skierowanie na lecz.pdf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</si>
  <si>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24 23 23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</si>
</sst>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7e904a93bb2fe6ce64bea7c0561e67.pdf" TargetMode="External"/><Relationship Id="rId_hyperlink_2" Type="http://schemas.openxmlformats.org/officeDocument/2006/relationships/hyperlink" Target="https://platformazakupowa.pl/file/get_new/300dcb0405819ed1711aa8bcab2cc11c.doc" TargetMode="External"/><Relationship Id="rId_hyperlink_3" Type="http://schemas.openxmlformats.org/officeDocument/2006/relationships/hyperlink" Target="https://platformazakupowa.pl/file/get_new/53806e64e24b3c30c3f21cc12e30817b.docx" TargetMode="External"/><Relationship Id="rId_hyperlink_4" Type="http://schemas.openxmlformats.org/officeDocument/2006/relationships/hyperlink" Target="https://platformazakupowa.pl/file/get_new/9faec53b8fd0763df3e5fb38961c8658.pdf" TargetMode="External"/><Relationship Id="rId_hyperlink_5" Type="http://schemas.openxmlformats.org/officeDocument/2006/relationships/hyperlink" Target="https://platformazakupowa.pl/file/get_new/40e715cd8f634c37bd73c0d0c70f8974.pdf" TargetMode="External"/><Relationship Id="rId_hyperlink_6" Type="http://schemas.openxmlformats.org/officeDocument/2006/relationships/hyperlink" Target="https://platformazakupowa.pl/file/get_new/a6b9da90cd0768cf7a36b3e8fe581405.pdf" TargetMode="External"/><Relationship Id="rId_hyperlink_7" Type="http://schemas.openxmlformats.org/officeDocument/2006/relationships/hyperlink" Target="https://platformazakupowa.pl/file/get_new/3929061bbd1e1adecfcf0c27c7c8ae1d.pdf" TargetMode="External"/><Relationship Id="rId_hyperlink_8" Type="http://schemas.openxmlformats.org/officeDocument/2006/relationships/hyperlink" Target="https://platformazakupowa.pl/file/get_new/b92f91fb74ae9abe9911fb7e873211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2190820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1243372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1243372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1243372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1243372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1243372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1243372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1243372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1243372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2026-04-23T18:51:20+02:00</dcterms:created>
  <dcterms:modified xsi:type="dcterms:W3CDTF">2026-04-23T18:51:20+02:00</dcterms:modified>
  <dc:title>Untitled Spreadsheet</dc:title>
  <dc:description/>
  <dc:subject/>
  <cp:keywords/>
  <cp:category/>
</cp:coreProperties>
</file>