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<sst xmlns="http://schemas.openxmlformats.org/spreadsheetml/2006/main" uniqueCount="28">
  <si>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</si>
  <si>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</si>
  <si>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</si>
  <si>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Sprzęt teleinformatyczny i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</si>
  <si>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</si>
  <si>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</si>
  <si>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</si>
  <si>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</si>
  <si>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</si>
  <si>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</si>
  <si>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</si>
  <si>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</si>
  <si>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</si>
  <si>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</si>
  <si>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</si>
  <si>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</si>
  <si>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</si>
  <si>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</si>
  <si>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</si>
  <si>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</si>
  <si>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</si>
  <si>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</si>
  <si>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</si>
  <si>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</si>
  <si>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</si>
  <si>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ZAMÓWIENIA.docx</t>
  </si>
  <si>
    <t>SZACOWANIE WARTOŚCI ZAMÓWIENIA.pdf</t>
  </si>
  <si>
    <t>&lt;p&gt;&lt;span&gt;&lt;/span&gt;&lt;/p&gt;&lt;p&gt;&lt;span&gt;Przedmiotem szacowania wartości zamówienia jest dostawa sprzętu teleinformatycznego i oprogramowania, według specyfikacji opisanej w załączonym dokumencie&lt;/span&gt;&lt;span&gt;: "&lt;/span&gt;&lt;span&gt;&lt;span&gt;SZACOWANIE WARTOŚCI ZAMÓWIENIA&lt;/span&gt;&lt;/span&gt;&lt;span&gt;". &lt;/span&gt;&lt;/p&gt;&lt;p&gt;Oferty szacowania wartości zamówienia prosimy składać na załączonym dokumencie:&lt;span&gt; "ZAŁĄCZNIK NR 1- FORMULARZ SZACOWANIA WARTOŚCI ZAMÓWIENIA" &lt;/span&gt;&lt;/p&gt;&lt;p&gt;Niniejsze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</si>
</sst>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3c37d6bbe562f0c6be585cd8166346.docx" TargetMode="External"/><Relationship Id="rId_hyperlink_2" Type="http://schemas.openxmlformats.org/officeDocument/2006/relationships/hyperlink" Target="https://platformazakupowa.pl/file/get_new/94b86c38228d7c8fed8e6fbd673dd6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2190576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1243250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1243250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2026-04-11T21:51:56+02:00</dcterms:created>
  <dcterms:modified xsi:type="dcterms:W3CDTF">2026-04-11T21:51:56+02:00</dcterms:modified>
  <dc:title>Untitled Spreadsheet</dc:title>
  <dc:description/>
  <dc:subject/>
  <cp:keywords/>
  <cp:category/>
</cp:coreProperties>
</file>