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<sst xmlns="http://schemas.openxmlformats.org/spreadsheetml/2006/main" uniqueCount="36">
  <si>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</si>
  <si>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</si>
  <si>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</si>
  <si>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Odśnieżanie dachu na budynku Urzędu Miejskiego w Nowym Dworze Mazowieckim ul. zakroczymska 30.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</si>
  <si>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</si>
  <si>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</si>
  <si>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</si>
  <si>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</si>
  <si>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</si>
  <si>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</si>
  <si>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</si>
  <si>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</si>
  <si>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</si>
  <si>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</si>
  <si>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</si>
  <si>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</si>
  <si>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</si>
  <si>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</si>
  <si>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</si>
  <si>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</si>
  <si>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</si>
  <si>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</si>
  <si>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</si>
  <si>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</si>
  <si>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Odśnieżenie dachu na budynku Urzędu Miejskiego w Nowym Dworze Mazowieckim ul. Zakroczymska 30  o powierzchni 750 m2</t>
  </si>
  <si>
    <t>Odśnieżanie dachu na budynku Urzędu Miejskiego w Nowym Dworze Mazowieckim ul. Zakroczymska 30 o powierzchni 750 m2.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</si>
  <si>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</si>
  <si>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</si>
  <si>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</si>
  <si>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</si>
  <si>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</si>
  <si>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</si>
  <si>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</si>
  <si>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</si>
  <si>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</si>
  <si>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 bez podania przyczyny.&lt;br /&gt;&lt;/span&gt;&lt;/p&gt;&lt;br /&gt;&lt;br /&gt;&lt;p&gt;&lt;span&gt;W przypadku pytań: &lt;/span&gt;&lt;/p&gt;&lt;p&gt;&lt;span&gt;- merytorycznych, proszę o kontakt poprzez przycisk "&lt;strong&gt;Wyślij wiadomość do zamawiającego&lt;/strong&gt;" lub pod nr tel 22 51 22 105. 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</si>
</sst>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1243134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4086374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4086375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4086376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4086377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2190399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2026-03-16T13:22:10+01:00</dcterms:created>
  <dcterms:modified xsi:type="dcterms:W3CDTF">2026-03-16T13:22:10+01:00</dcterms:modified>
  <dc:title>Untitled Spreadsheet</dc:title>
  <dc:description/>
  <dc:subject/>
  <cp:keywords/>
  <cp:category/>
</cp:coreProperties>
</file>