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<sst xmlns="http://schemas.openxmlformats.org/spreadsheetml/2006/main" uniqueCount="28">
  <si>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</si>
  <si>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</si>
  <si>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</si>
  <si>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przyczepy dla Gminy Bełżyce.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</si>
  <si>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</si>
  <si>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</si>
  <si>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</si>
  <si>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</si>
  <si>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</si>
  <si>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</si>
  <si>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</si>
  <si>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</si>
  <si>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</si>
  <si>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</si>
  <si>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</si>
  <si>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</si>
  <si>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fabrycznie nowej i nieużywanej przyczepy (rok produkcji 2024, 2025 lub 2026) </t>
  </si>
  <si>
    <t>W ofercie szacunkowej należy podać cenę jednostkową w zł netto
(bez VAT) z zaokrągleniem do dwóch miejsc po przecinku oraz
wybrać odpowiednią stawkę podatku VAT – tym samym platforma
automatycznie przeliczy cenę jednostkową w zł brutto.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</si>
  <si>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</si>
  <si>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</si>
  <si>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</si>
  <si>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</si>
  <si>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</si>
  <si>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</si>
  <si>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</si>
  <si>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</si>
  <si>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przyczepa.pdf</t>
  </si>
  <si>
    <t>&lt;p&gt;
&lt;/p&gt;&lt;p&gt;Szanowni Państwo, &lt;/p&gt;
&lt;p&gt;Gmina
Bełżyce (&lt;a href="https://www.google.com/maps/place/Be%C5%82%C5%BCyce/@51.6690785,17.0789276,6.22z/data=!4m5!3m4!1s0x4722f4424c6ea11b:0xbcfdd756d2d4c74e!8m2!3d51.17404!4d22.28024"&gt;nasza geolokalizacja&lt;/a&gt;) zaprasza do składania ofert w&lt;strong&gt; trybie szacowania zamówienia z możliwością zawarcia umowy&lt;/strong&gt; dla
zadania pod nazwą: &lt;strong&gt;„Dostawa
przyczepy dla Gminy Bełżyce”&lt;/strong&gt; poprzez poniższy formularz elektroniczny (na
dole strony).&lt;/p&gt;
&lt;p&gt;&lt;br /&gt;
Dlaczego warto odpowiedzieć na
szacowanie wartości zamówienia?&lt;/p&gt;
&lt;p&gt;Informujemy,
że niniejsze zapytanie nie stanowi zaproszenia do składania ofert w rozumieniu
art. 66 Kodeksu cywilnego i nie zobowiązuje do zawarcia umowy.&lt;/p&gt;
&lt;p&gt;W
celu należytego przygotowania i przeprowadzenia procedury, zwracamy się do
Państwa z prośbą o dokonanie niezobowiązującej i niewiążącej wyceny.&lt;/p&gt;
&lt;p&gt;Powyższe
zostanie wykorzystane wyłącznie na potrzeby ustalenia szacunkowej wartości
zamówienia. Państwa pomoc będzie dla nas bardzo ważna, ze względu na
konieczność zastosowania właściwego progu oraz trybu postępowania.&lt;/p&gt;
&lt;p&gt; &lt;/p&gt;
&lt;p&gt;Jednocześnie
Zamawiający zastrzega, że odpowiedź na niniejsze postępowanie o charakterze
szacowania wartości zamówienia może skutkować zawarciem umowy, której przedmiot
został określony w niniejszym zapytaniu o szacowanie.&lt;/p&gt;
&lt;p&gt; &lt;/p&gt;
&lt;p&gt;&lt;strong&gt;1. Przedmiot
zamówienia&lt;/strong&gt;&lt;/p&gt;
&lt;p&gt;&lt;a&gt;Podstawowe parametry techniczne przyczepy:&lt;/a&gt;&lt;/p&gt;
&lt;p&gt;Rok produkcji – przyczepa fabrycznie nowa i nieużywana, rok produkcji 2024, 2025 lub 2026, pełnowartościowa, wolna od wad,
posiadająca dokumentację pozwalającą na rejestrację.&lt;/p&gt;
&lt;p&gt;Przyczepa musi spełniać polskie i europejskie wymogi w zakresie
bezpieczeństwa oraz wymagania poruszania się po drogach publicznych, zgodnie z przepisami ustawy z dnia 20 czerwca 1997 r. – Prawo o
ruchu drogowym (Dz.U. z 2024 r. poz. 1251 z późn. zm.). &lt;/p&gt;
&lt;p&gt;Przyczepa
winna być dostarczona do siedziby Zamawiającego, &lt;/p&gt;
&lt;p&gt;ul. Lubelska 3, 24-200 Bełżyce&lt;/p&gt;
&lt;p&gt; &lt;/p&gt;
&lt;p&gt;&lt;strong&gt;MINIMALNE
PARAMETRY TECHNICZNE:&lt;/strong&gt;&lt;/p&gt;
&lt;p&gt;1.1.   Przyczepa 6 tonowa, dwuosiowa na
resorach, centralny system ryglowania ścian.&lt;/p&gt;
&lt;p&gt;1.2.   Ogumienie 11.5/80 – 15.3.&lt;/p&gt;
&lt;p&gt;1.3.   Hamulce pneumatyczne jednoprzewodowe.&lt;/p&gt;
&lt;p&gt;1.4.   Układ hydrauliczny: wywrot
trójstronny.&lt;/p&gt;
&lt;p&gt;1.5.   Wysokość bort: 500 mm. &lt;/p&gt;
&lt;p&gt;1.6.   Drabinki i stopnie burtowe.&lt;/p&gt;
&lt;p&gt;1.7.   Wymagania dodatkowe:&lt;/p&gt;
&lt;p&gt;a) Przyczepa musi posiadać certyfikaty
CE &lt;/p&gt;
&lt;p&gt;b) Przyczepa musi
posiadać niezbędne dokumenty: książka gwarancyjna, instrukcja obsługi oraz
świadectwo homologacji oraz inne dokumenty niezbędne do rejestracji.&lt;/p&gt;
&lt;p&gt;c) Naprawa gwarancyjna lub serwisowa przyczepy winna być wykonana w
terminie nie dłuższym niż 10 dni od dnia zgłoszenia na adres e-mail
wskazany w ofercie.&lt;/p&gt;
&lt;p&gt; &lt;/p&gt;&lt;p&gt;&lt;strong&gt;2.  Termin
realizacji zamówienia&lt;/strong&gt;: w terminie
do dnia 31.03.2026 r.&lt;/p&gt;
&lt;p&gt; &lt;/p&gt;&lt;p&gt;&lt;strong&gt;3. Okres gwarancji:  &lt;/strong&gt;Gwarancja
jakości wynosi 24 miesięcy. &lt;/p&gt;
&lt;p&gt;&lt;strong&gt; &lt;/strong&gt;&lt;/p&gt;
&lt;p&gt;&lt;strong&gt;4. Sposób przygotowania oferty:&lt;/strong&gt;&lt;/p&gt;&lt;p&gt;Cenę
ofertową należy podać na formularzu elektronicznym. &lt;/p&gt;&lt;br /&gt;&lt;p&gt;W
ofercie szacunkowej należy podać cenę jednostkową w zł netto dla (bez VAT) z
zaokrągleniem do dwóch miejsc po przecinku oraz wybrać odpowiednią stawkę
podatku VAT – tym samym platforma automatycznie przeliczy cenę jednostkową w zł
brutto na pozycję druku ofertowego. Dodatkowo platforma automatycznie przeliczy
wartość netto/VAT/ brutto w zł całości oferty szacunkowej.&lt;/p&gt;
&lt;p&gt; &lt;/p&gt;
&lt;p&gt;&lt;strong&gt;5. Kryterium oceny ofert:&lt;/strong&gt;&lt;/p&gt;
&lt;p&gt;Zamawiający przyjmie całkowitą cenę oferty
brutto o wadze 100 %.&lt;/p&gt;&lt;p&gt;Zamawiający może przyznać zamówienie Wykonawcy,
którego oferta odpowiada zasadom określonym w niniejszym zapytaniu oraz została
uznana za najkorzystniejszą na podstawie określonego kryterium tj. posiada najniższą
cenę. Cena ma być wyrażona w polskich złotych.&lt;/p&gt;
&lt;p&gt; 
&lt;/p&gt;&lt;p&gt;Obliczenie punktów w kryterium „najniższa
cena” zostanie dokonane w oparciu o następujący wzór:&lt;/p&gt;
&lt;p&gt;C = (C min / C x) x 100&lt;/p&gt;
&lt;p&gt;gdzie:&lt;/p&gt;
&lt;p&gt;C - liczba punktów w kryterium
najniższa cena&lt;/p&gt;
&lt;p&gt;C min - najniższa cena oferty w zł
brutto spośród złożonych, nieodrzuconych ofert&lt;/p&gt;
&lt;p&gt;Cx - cena
oferty badanej w zł brutto.&lt;strong&gt;&lt;span&gt;&lt;/span&gt;&lt;/strong&gt;&lt;/p&gt;
&lt;p&gt;&lt;strong&gt;6.  Informacje dodatkowe:&lt;/strong&gt;&lt;/p&gt;
&lt;p&gt;Zamawiający zgodnie z art. 701§ 3 ustawy z dnia 23 kwietnia
1964 Kodeks cywilny zastrzega sobie prawo do &lt;/p&gt;
&lt;p&gt;a) unieważnienia postępowania bez podania przyczyny,&lt;/p&gt;
&lt;p&gt;b)
niewybrania żadnej z przedstawionych ofert bez podania przyczyny,&lt;/p&gt;
&lt;p&gt;c) pozostawienia
bez rozpatrzenia.&lt;/p&gt;
&lt;p&gt;d)
jeżeli zmiany będą mogły mieć wpływ na treść składanych w postępowaniu
ofert, Zamawiający prze­dłuży termin ich składania.&lt;/p&gt;
&lt;p&gt;Tym
samym Wykonawca zrzeka się wszelkich rozszerzeń. Do przedmiotowego postępowania
nie przysługują Wykonawcom środki ochrony prawnej określone w przepisach ustawy
Pzp.&lt;/p&gt;
&lt;p&gt; &lt;/p&gt;
&lt;p&gt;Przystępując do przedmiotowego zapytania, Wykonawca
oświadcza, że nie podlega wykluczeniu z niniejszego postępowania na podstawie
art. 7 ust. 1 ustawy z dnia 13 kwietnia 2022 r. o szczególnych rozwiązaniach
w zakresie przeciwdziałania wspieraniu agresji na Ukrainę oraz służących
ochronie bezpieczeństwa narodowego.&lt;/p&gt;
&lt;p&gt;Do umowy Zamawiający wymaga załącznika nr 1 – tj.
oświadczenia Wykonawcy w tym zakresie. &lt;/p&gt;
&lt;p&gt;W przypadku, gdy Wykonawca zostanie wpisany na
listy sankcyjne, Zamawiający zastrzega odstąpienie od umowy z tego tytułu.&lt;/p&gt;
&lt;p&gt;&lt;strong&gt;Termin związania ofertą – 30 dni.&lt;/strong&gt;&lt;/p&gt;
&lt;p&gt;Termin płatności: 30 dni od daty otrzymania prawidłowo
wystawionej faktury.&lt;/p&gt;
&lt;p&gt;W sprawach merytorycznych proszę o
kontakt poprzez przycisk "Wyślij wiadomość do zamawiającego" Urząd
Miejski w Bełżycach&lt;/p&gt;
&lt;p&gt;osoba do kontaktu: Grzegorz Borowiec, e-mail: &lt;a href="mailto:g.borowiec@belzyce.pl"&gt;g.borowiec@belzyce.pl&lt;/a&gt;, tel. 81 517
25 79 Patrycja Grzegorczyk, e-mail: &lt;a href="mailto:p.grzegorczyk@belzyce.pl"&gt;p.grzegorczyk@belzyce.pl&lt;/a&gt;
tel. 81 516 27 37.&lt;/p&gt;
&lt;p&gt;Zaznaczamy, że oficjalnym potwierdzeniem chęci realizacji zamówienia
przez Zamawiającego jest wysłanie zamówienia lub podpisanie umowy. Wiadomości z platformy zakupowej mają charakter
informacyjny.&lt;/p&gt;&lt;br /&gt;&lt;p&gt;&lt;a href="https://drive.google.com/file/d/1ZFILsgBpOemg3aUHW08rMaaIFIEQckg4/view?usp=sharing"&gt;Klauzula RODO&lt;/a&gt;&lt;br /&gt;&lt;/p&gt;&lt;br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</si>
</sst>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79624e9a809a9afaeadbdb335f02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2190210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1243003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2026-03-17T17:55:11+01:00</dcterms:created>
  <dcterms:modified xsi:type="dcterms:W3CDTF">2026-03-17T17:55:11+01:00</dcterms:modified>
  <dc:title>Untitled Spreadsheet</dc:title>
  <dc:description/>
  <dc:subject/>
  <cp:keywords/>
  <cp:category/>
</cp:coreProperties>
</file>