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<sst xmlns="http://schemas.openxmlformats.org/spreadsheetml/2006/main" uniqueCount="29">
  <si>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</si>
  <si>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</si>
  <si>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</si>
  <si>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Przegląd pieca gazowego De Dietrich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</si>
  <si>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</si>
  <si>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</si>
  <si>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</si>
  <si>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</si>
  <si>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</si>
  <si>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</si>
  <si>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</si>
  <si>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</si>
  <si>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</si>
  <si>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</si>
  <si>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</si>
  <si>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</si>
  <si>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</si>
  <si>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</si>
  <si>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</si>
  <si>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</si>
  <si>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</si>
  <si>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</si>
  <si>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</si>
  <si>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</si>
  <si>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</si>
  <si>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</si>
  <si>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</si>
  <si>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</si>
  <si>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&lt;p&gt;&lt;span&gt;&lt;/span&gt;&lt;/p&gt;&lt;p&gt;Przegląd roczny gwarancyjny pieca gazowego De Dietich MPX 28/33 wraz z czyszczeniem i konserwacją.&lt;/p&gt;&lt;p&gt;Zakres prac:&lt;/p&gt;&lt;p&gt;-&lt;span&gt;	&lt;/span&gt;Kontrola szczelności instalacji gazowej w kotle i w pomieszczeniu kotłowni,&lt;/p&gt;&lt;p&gt;-&lt;span&gt;	&lt;/span&gt;kontrola działania zaworów bezpieczeństwa,&lt;/p&gt;&lt;p&gt;-&lt;span&gt;	&lt;/span&gt;czyszczenie filtrów siatkowych układu technologicznego kotłowni,&lt;/p&gt;&lt;p&gt;-&lt;span&gt;	&lt;/span&gt;kontrola działania pomp,&lt;/p&gt;&lt;p&gt;-&lt;span&gt;	&lt;/span&gt;odpowietrzenie instalacji&lt;/p&gt;&lt;p&gt;Wymagany certyfikat producenta uprawniający do przeglądów gwarancyjnych.&lt;/p&gt;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</si>
</sst>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1242805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4085277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2189836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2026-03-29T16:49:58+02:00</dcterms:created>
  <dcterms:modified xsi:type="dcterms:W3CDTF">2026-03-29T16:49:58+02:00</dcterms:modified>
  <dc:title>Untitled Spreadsheet</dc:title>
  <dc:description/>
  <dc:subject/>
  <cp:keywords/>
  <cp:category/>
</cp:coreProperties>
</file>