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<sst xmlns="http://schemas.openxmlformats.org/spreadsheetml/2006/main" uniqueCount="35">
  <si>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</si>
  <si>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</si>
  <si>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</si>
  <si>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wodorotlenku sodu 20% (ługu sodowego)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</si>
  <si>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</si>
  <si>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</si>
  <si>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</si>
  <si>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</si>
  <si>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</si>
  <si>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</si>
  <si>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</si>
  <si>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</si>
  <si>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7 dni od otrzymania zamówienia. Proszę potwierdzić wpisując "Akceptuję"</t>
  </si>
  <si>
    <t>Dodatkowe koszty</t>
  </si>
  <si>
    <t>Wszelkie dodatkowe koszty, w tym koszty transportu, odbioru pojemników lub ewentualnego przepompowania, po stronie Wykonawcy. Proszę potwierdzić wpisując "Akceptuję"</t>
  </si>
  <si>
    <t>Wymagane załączniki do oferty</t>
  </si>
  <si>
    <t>1. Karta charakterystyki roztworu wodorotlenku sodu 20% zgodna z obowiązującymi przepisami. 
2. Aktualny atest higieniczny PZH dopuszczający do stosowania w uzdatnianiu wody pitnej przeznaczonej do spożycia przez ludzi.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</si>
  <si>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</si>
  <si>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</si>
  <si>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</si>
  <si>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</si>
  <si>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</si>
  <si>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</si>
  <si>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</si>
  <si>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Jednorazowa dostawa roztworu wodorotlenku sodu o stężeniu 20% przeznaczonego do uzdatniania wody pitnej, z dowozem do ujęcia wody w Przystajni ul. Bór 14, w ilości 2000 litrów Dostawa w dwóch paletopojemnikach o poj. 1000 litrów lub w formie przepompowania do zbiorników Zamawiąjącego.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</si>
  <si>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</si>
  <si>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</si>
  <si>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</si>
  <si>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</si>
  <si>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</si>
  <si>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</si>
  <si>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</si>
  <si>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</si>
  <si>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nr 1.pdf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</si>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</sst>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b4702a46885a376a9a93243392164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1242730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4085015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4085016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4085017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4085018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2189592</v>
      </c>
      <c r="C13" s="6" t="s">
        <v>3</v>
      </c>
      <c r="D13" s="6" t="s">
        <v>24</v>
      </c>
      <c r="E13" s="6">
        <v>2400.0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1242730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2026-03-09T14:57:01+01:00</dcterms:created>
  <dcterms:modified xsi:type="dcterms:W3CDTF">2026-03-09T14:57:01+01:00</dcterms:modified>
  <dc:title>Untitled Spreadsheet</dc:title>
  <dc:description/>
  <dc:subject/>
  <cp:keywords/>
  <cp:category/>
</cp:coreProperties>
</file>