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<sst xmlns="http://schemas.openxmlformats.org/spreadsheetml/2006/main" uniqueCount="28">
  <si>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</si>
  <si>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</si>
  <si>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</si>
  <si>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weterynaryjnej obejmującej zagadnienia całodobowej opieki tj. przez siedem dni w tygodniu i święta opieki nad zwierzętami bezdomnymi i wolnożyjącymi z terenu Gminy Strzegom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</si>
  <si>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</si>
  <si>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</si>
  <si>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</si>
  <si>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</si>
  <si>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</si>
  <si>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</si>
  <si>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</si>
  <si>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</si>
  <si>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</si>
  <si>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</si>
  <si>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</si>
  <si>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</si>
  <si>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weterynaryjnej obejmującej zagadnienia całodobowej opieki tj. przez siedem dni w tygodniu i święta opieki nad zwierzętami bezdomnymi i wolnożyjącymi z terenu Gminy Strzegom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</si>
  <si>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</si>
  <si>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</si>
  <si>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</si>
  <si>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</si>
  <si>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</si>
  <si>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</si>
  <si>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</si>
  <si>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</si>
  <si>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PROPOZYCJA CENOWA weterynarz.docx</t>
  </si>
  <si>
    <t>zapytanie cenowe weterynarz.pdf</t>
  </si>
  <si>
    <t>&lt;p&gt;&lt;span&gt;&lt;/span&gt;&lt;/p&gt;
&lt;p&gt;&lt;span&gt;&lt;strong&gt;&lt;span&gt;Zapraszam do złożenia propozycji cenowej na zadanie: ,,Świadczenie
usługi weterynaryjnej obejmującej zagadnienia całodobowej opieki tj. przez
siedem dni w tygodniu i święta opieki nad zwierzętami bezdomnymi i
wolnożyjącymi z terenu Gminy Strzegom'' zgodnie z zapytaniem cenowym.&lt;/span&gt;&lt;/strong&gt;&lt;/span&gt;&lt;/p&gt;&lt;br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</si>
</sst>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3531f12a170202cb475191a3016cfe.docx" TargetMode="External"/><Relationship Id="rId_hyperlink_2" Type="http://schemas.openxmlformats.org/officeDocument/2006/relationships/hyperlink" Target="https://platformazakupowa.pl/file/get_new/8a843ead8e33e823acd161c383df00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2189581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1242722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1242722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2026-03-27T18:54:31+01:00</dcterms:created>
  <dcterms:modified xsi:type="dcterms:W3CDTF">2026-03-27T18:54:31+01:00</dcterms:modified>
  <dc:title>Untitled Spreadsheet</dc:title>
  <dc:description/>
  <dc:subject/>
  <cp:keywords/>
  <cp:category/>
</cp:coreProperties>
</file>