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<sst xmlns="http://schemas.openxmlformats.org/spreadsheetml/2006/main" uniqueCount="33">
  <si>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</si>
  <si>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</si>
  <si>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</si>
  <si>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2 operatów szacunkowych dla działek nr 226/1 obręb Wiślinka oraz nr 25/1 obręb Roszkowo gmina Pruszcz Gdański.</t>
  </si>
  <si>
    <t>Komentarz do całej oferty:</t>
  </si>
  <si>
    <t>LP</t>
  </si>
  <si>
    <t>Kryterium</t>
  </si>
  <si>
    <t>Opis</t>
  </si>
  <si>
    <t>Twoja propozycja/komentarz</t>
  </si>
  <si>
    <t>Termin realizacji</t>
  </si>
  <si>
    <t>14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</si>
  <si>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</si>
  <si>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</si>
  <si>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</si>
  <si>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</si>
  <si>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</si>
  <si>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</si>
  <si>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</si>
  <si>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</si>
  <si>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</si>
  <si>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</si>
  <si>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</si>
  <si>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Operat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</si>
  <si>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</si>
  <si>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</si>
  <si>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</si>
  <si>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</si>
  <si>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</si>
  <si>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</si>
  <si>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</si>
  <si>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</si>
  <si>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</si>
  <si>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&lt;p&gt;&lt;span&gt;Szanowni Państwo,&lt;/span&gt;&lt;/p&gt;&lt;p&gt;
&lt;/p&gt;&lt;p&gt;Przedmiotem zapytania jest wykonanie
2 operatów szacunkowych dla działek nr 226/1 obręb Wiślinka oraz nr 25/1 obręb
Roszkowo gmina Pruszcz Gdański, określających wartość nieruchomości w celu jej nabycia.
Z wykonaniem operatów wiąże się bezzwłoczne usuwanie ewentualnych wad w
operacie i udzielanie odpowiedzi na zastrzeżenia, nieodpłatnie potwierdzenie
aktualności operatu, jeżeli zaistnieje taka konieczność.&lt;/p&gt;&lt;p&gt;
&lt;/p&gt;&lt;p&gt;&lt;strong&gt;&lt;em&gt;&lt;span&gt;Informacje dodatkowe:&lt;/span&gt;&lt;/em&gt;&lt;/strong&gt;&lt;/p&gt;
&lt;p&gt;&lt;em&gt;&lt;span&gt;Zamawiający
zastrzega sobie prawo do podjęcia negocjacji w zakresie oferowanej ceny
z Wykonawcą, którego oferta została wybrana jako najkorzystniejsza, w
przypadku gdy cena podana przez Wykonawcę przekracza wysokość środków
przewidzianych w budżecie Zamawiającego.&lt;/span&gt;&lt;/em&gt;&lt;/p&gt;
&lt;p&gt;&lt;em&gt;&lt;span&gt;W
przypadku wybrania oferty najkorzystniejszej, wybrany Wykonawca zostanie
poinformowany odrębnym pismem lub telefonicznie w celu zawarcia umowy w formie
pisemnej, którą Zamawiający zastrzega pod rygorem nieważności.&lt;/span&gt;&lt;/em&gt;&lt;/p&gt;
&lt;p&gt;&lt;em&gt;&lt;span&gt;Jeżeli
Wykonawca, którego oferta została wybrana uchyla się od zawarcia umowy,
Zamawiający może wybrać kolejną ofertę najkorzystniejszą spośród złożonych ofert, bez
przeprowadzenia ich ponownej oceny.&lt;/span&gt;&lt;/em&gt;&lt;/p&gt;
&lt;p&gt;&lt;em&gt;&lt;span&gt;Zamawiający
zastrzega sobie prawo unieważnienia postępowania o udzielenie zamówienia do
upływu terminu składania ofert, bez podania przyczyny.&lt;/span&gt;&lt;/em&gt;&lt;/p&gt;
&lt;p&gt;&lt;em&gt;&lt;span&gt;Zamawiający
informuje, iż stosownie do treści przepisu art. 703 § 1 Kodeksu
cywilnego przysługuje mu prawo do zamknięcia przetargu bez wybrania
którejkolwiek ze złożonych ofert.&lt;/span&gt;&lt;/em&gt;&lt;/p&gt;
&lt;p&gt;&lt;em&gt;&lt;span&gt;Do
prowadzonego postępowania nie przysługują Wykonawcom środki ochrony prawnej
określone w przepisach ustawy z dnia 11 września 2019 r. Prawo zamówień publicznych (Dz.U.
z 2021 r.&lt;span&gt;  &lt;/span&gt;poz. 1129 z późn. zm.).”&lt;/span&gt;&lt;/em&gt;&lt;/p&gt;
&lt;p&gt;&lt;span&gt;&lt;br /&gt;&lt;/span&gt;&lt;/p&gt;&lt;p&gt;&lt;span&gt;Informujemy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elektroniczny.&lt;/span&gt;&lt;/p&gt;&lt;p&gt;&lt;span&gt;Zastrzegamy, że postępowanie może zakończyć się brakiem wyboru oferty w przypadku:
- niewystarczających środków na realizację zamówienia,
- zmianę zapotrzebowania Zamawiającego.&lt;/span&gt;&lt;/p&gt;&lt;br /&gt;&lt;p&gt;&lt;span&gt;Zaznaczamy, że oficjalnym potwierdzeniem chęci realizacji zamówienia przez Zamawiającego jest wysłanie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</si>
</sst>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1242584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4084451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4084452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4084453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2189368</v>
      </c>
      <c r="C12" s="5" t="s">
        <v>22</v>
      </c>
      <c r="D12" s="5"/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2026-03-17T10:41:31+01:00</dcterms:created>
  <dcterms:modified xsi:type="dcterms:W3CDTF">2026-03-17T10:41:31+01:00</dcterms:modified>
  <dc:title>Untitled Spreadsheet</dc:title>
  <dc:description/>
  <dc:subject/>
  <cp:keywords/>
  <cp:category/>
</cp:coreProperties>
</file>