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<sst xmlns="http://schemas.openxmlformats.org/spreadsheetml/2006/main" uniqueCount="33">
  <si>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</si>
  <si>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</si>
  <si>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</si>
  <si>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środków chemii basenowej do SP Nr 20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</si>
  <si>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</si>
  <si>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</si>
  <si>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</si>
  <si>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</si>
  <si>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</si>
  <si>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</si>
  <si>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 xml:space="preserve">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</si>
  <si>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</si>
  <si>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</si>
  <si>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</si>
  <si>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</si>
  <si>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</si>
  <si>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</si>
  <si>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</si>
  <si>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</si>
  <si>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</si>
  <si>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chemia basenowa</t>
  </si>
  <si>
    <t>Zgodnie z formularzem ofertowym nr 1 proszę podać cenę za realizację całego zadania.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</si>
  <si>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</si>
  <si>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</si>
  <si>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</si>
  <si>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</si>
  <si>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</si>
  <si>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</si>
  <si>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</si>
  <si>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</si>
  <si>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chemia basen formularz ofertowy 2026 (1).docx</t>
  </si>
  <si>
    <t>Wzór umowy chemia basenowa 2026 (1).docx</t>
  </si>
  <si>
    <t xml:space="preserve">&lt;p&gt;&lt;span&gt;&lt;/span&gt;&lt;/p&gt;
&lt;p&gt;&lt;strong&gt;
&lt;/strong&gt;&lt;/p&gt;&lt;p&gt;&lt;strong&gt;&lt;span&gt;ZAPYTANIE OFERTOWE&lt;/span&gt;&lt;/strong&gt;&lt;/p&gt;
&lt;p&gt;&lt;span&gt;Zwracamy
się z prośbą o przedstawienie oferty na poniżej opisany przedmiot zamówienia:&lt;/span&gt;&lt;/p&gt;
&lt;p&gt;&lt;span&gt;1.
Zakup i dostawa chemii basenowej zgodnie z Formularzem ofertowym – załącznik nr
1&lt;/span&gt;&lt;/p&gt;
&lt;p&gt;&lt;span&gt;2.
Kryteria oceny oferty, którymi będzie kierował się zamawiający przy wyborze
najkorzystniejszej oferty:&lt;/span&gt;&lt;/p&gt;
&lt;p&gt;&lt;span&gt;&lt;span&gt;·&lt;span&gt;        
&lt;/span&gt;&lt;/span&gt;&lt;/span&gt;&lt;span&gt;Najniższa cena –
przy założeniu, że Dostawca złoży ofertę zawierającą przedmiot zamówienia zgodny
z wymogami Zamawiającego.&lt;/span&gt;&lt;/p&gt;
&lt;p&gt;&lt;span&gt;&lt;/span&gt;&lt;/p&gt;&lt;p&gt;&lt;span&gt;3.
Oferta powinna zawierać:&lt;/span&gt;&lt;/p&gt;
&lt;p&gt;&lt;span&gt;&lt;span&gt;·&lt;span&gt;        
&lt;/span&gt;&lt;/span&gt;&lt;/span&gt;&lt;span&gt;Nazwę firmy i
adres oraz osobę upoważnioną do jej reprezentowania, w przypadku osób
fizycznych nieprowadzących działalności gospodarczej – imię i nazwisko
wykonawcy &lt;br /&gt;
i jego adres.&lt;/span&gt;&lt;/p&gt;
&lt;p&gt;&lt;span&gt;&lt;span&gt;·&lt;span&gt;        
&lt;/span&gt;&lt;/span&gt;&lt;/span&gt;&lt;span&gt;Cenę ofertową
brutto za wykonanie przedmiotu zamówienia.&lt;/span&gt;&lt;/p&gt;
&lt;p&gt;&lt;span&gt;&lt;span&gt;·&lt;span&gt;        
&lt;/span&gt;&lt;/span&gt;&lt;/span&gt;&lt;span&gt;Inne istotne
warunki zamówienia.&lt;/span&gt;&lt;/p&gt;
&lt;p&gt;&lt;span&gt;&lt;span&gt;·&lt;span&gt;        
&lt;/span&gt;&lt;/span&gt;&lt;/span&gt;&lt;span&gt;Dane kontaktowe
osoby upoważnionej do kontaktów z zamawiającym.&lt;/span&gt;&lt;/p&gt;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</si>
</sst>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2ad8b640c04e163383cad48d3badbf.docx" TargetMode="External"/><Relationship Id="rId_hyperlink_2" Type="http://schemas.openxmlformats.org/officeDocument/2006/relationships/hyperlink" Target="https://platformazakupowa.pl/file/get_new/27a89729375360b9aa274f03504823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4084383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4084384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2189319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1242565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1242565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2026-02-04T00:36:54+01:00</dcterms:created>
  <dcterms:modified xsi:type="dcterms:W3CDTF">2026-02-04T00:36:54+01:00</dcterms:modified>
  <dc:title>Untitled Spreadsheet</dc:title>
  <dc:description/>
  <dc:subject/>
  <cp:keywords/>
  <cp:category/>
</cp:coreProperties>
</file>