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<sst xmlns="http://schemas.openxmlformats.org/spreadsheetml/2006/main" uniqueCount="31">
  <si>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</si>
  <si>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</si>
  <si>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</si>
  <si>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wraz z dostawą urządzenia do wycinania i grawerowania, ploter laserowy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</si>
  <si>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</si>
  <si>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</si>
  <si>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</si>
  <si>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</si>
  <si>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</si>
  <si>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</si>
  <si>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</si>
  <si>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</si>
  <si>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</si>
  <si>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</si>
  <si>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</si>
  <si>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</si>
  <si>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</si>
  <si>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</si>
  <si>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</si>
  <si>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</si>
  <si>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</si>
  <si>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</si>
  <si>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</si>
  <si>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</si>
  <si>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</si>
  <si>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</si>
  <si>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</si>
  <si>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</si>
  <si>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</si>
  <si>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</si>
  <si>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&lt;p&gt;&lt;span&gt;&lt;/span&gt;&lt;/p&gt;&lt;p&gt;&lt;a&gt;&lt;span&gt;Szanowni Państwo, &lt;/span&gt;&lt;/a&gt;&lt;span&gt;&lt;/span&gt;&lt;/p&gt;&lt;p&gt;&lt;span&gt;W imieniu firmy .mdd sp. z o.o. zapraszam do składania ofert na z&lt;/span&gt;akup, montaż, uruchomienie i przeszkolenie pracowników &lt;/p&gt;&lt;p&gt;&lt;br /&gt;&lt;/p&gt;&lt;p&gt;&lt;br /&gt;&lt;/p&gt;&lt;p&gt;Nazwa urządzenia: PLOTER LASEROWY;&lt;/p&gt;&lt;p&gt;Specyfikacja techniczna:&lt;/p&gt;&lt;p&gt;- moc 300 w;&lt;/p&gt;&lt;p&gt;- typ tuby laserowej: tuba szklana Yongli lub Reci;&lt;/p&gt;&lt;p&gt;- pole robocze: 130x 250 cm lub podobne;&lt;/p&gt;&lt;p&gt;- rodzaj stołu roboczego: nożowy lub plaster miodu;&lt;/p&gt;&lt;p&gt;- regulacja stołu roboczego: elektroniczna;&lt;/p&gt;&lt;p&gt;- rodzaj napędu: SERVO;&lt;/p&gt;&lt;p&gt;- długość fali lasera: 10 600 nm lub podobnie;&lt;/p&gt;&lt;p&gt;- funkcja asysty powietrzem: tak;&lt;/p&gt;&lt;p&gt;- wskaźnik położenia: red dot;&lt;/p&gt;&lt;p&gt;- podświetlane pole robocze: tak;&lt;/p&gt;&lt;p&gt;- szybkość grawerowania: 1 - 1100 mm/s;&lt;/p&gt;&lt;p&gt;- szybkość cięcia: 1 - 600 mm/s;&lt;/p&gt;&lt;p&gt;- minimalny znak: 1x1 mm;&lt;/p&gt;&lt;p&gt;- dokładność ponownego ustawienia: &amp;lt;0,01 mm;&lt;/p&gt;&lt;p&gt;- odciąg oparów: tak;&lt;/p&gt;&lt;p&gt;- oprogramowanie kompatybilne czytujące pliki graficzne w
formatach: STEP, DXF, DWG, PNG,IGS.&lt;/p&gt;&lt;p&gt;MOŻLIWOŚCI CIĘCIA MATERIAŁÓW:&lt;/p&gt;&lt;p&gt;- sklejka, drewno - materiały o niskiej gęstości do 40 mm;&lt;/p&gt;&lt;p&gt;- MDF - materiały o średniej gęstości do 20 mm;&lt;/p&gt;&lt;p&gt;- materiały o wysokiej gęstości - drewno, płyty do 15 mm,&lt;/p&gt;&lt;p&gt;- możliwość cięcia: plexi, korek, tektura, tektura typu
plaster miodu, szkło, skóra, guma, filc;&lt;/p&gt;&lt;p&gt;- możliwość cięcia płyty wiórowej - tak.&lt;/p&gt;&lt;p&gt; &lt;/p&gt;&lt;p&gt;Prosimy o podanie informacji:&lt;/p&gt;&lt;p&gt;- ceny sprzedaży;&lt;/p&gt;&lt;p&gt;- termin dostawy - logistyk, instalacja i szkolenie;&lt;/p&gt;&lt;p&gt;- warunki gwarancji i serwisu gwarancyjnego i
pogwarancyjnego;&lt;/p&gt;&lt;p&gt;- wsparcie po zakupowe;&lt;/p&gt;&lt;p&gt;- możliwe opcje dodatkowe - modyfikacje - ulepszenia;&lt;/p&gt;&lt;p&gt;- koszty materiałów eksploatacyjnych;&lt;/p&gt;&lt;p&gt;
&lt;/p&gt;&lt;p&gt;- wyposażenie jakie posiada urządzenie w chwili instalacji.&lt;/p&gt;&lt;p&gt;&lt;br /&gt;&lt;/p&gt;&lt;p&gt;Osoba do kontaktu: Jarosław Górski &amp;lt;jgorski@mdd.pl&amp;gt;&lt;/p&gt;&lt;p&gt;&lt;span&gt;.mdd Sp. z o.o.&lt;/span&gt;&lt;/p&gt;&lt;p&gt;&lt;span&gt;ul. Koronowska 22&lt;/span&gt;&lt;span&gt;&lt;/span&gt;&lt;/p&gt;&lt;p&gt;&lt;span&gt;89-400 Sępólno Krajeńskie&lt;/span&gt;&lt;span&gt;&lt;/span&gt;&lt;/p&gt;&lt;p&gt;&lt;span&gt; &lt;/span&gt;&lt;/p&gt;&lt;p&gt;&lt;span&gt; &lt;/span&gt;&lt;/p&gt;&lt;p&gt;&lt;span&gt;&lt;span&gt;Oferty oraz zapytania do zaproszenia proszę równocześnie składać na adres mailowy:&lt;u&gt; jgorski@mdd.pl&lt;/u&gt;&lt;/span&gt;&lt;/span&gt;&lt;/p&gt;&lt;p&gt;&lt;span&gt;&lt;span&gt;&lt;br /&gt;&lt;/span&gt;&lt;/span&gt;&lt;/p&gt;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</si>
</sst>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1242471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4084037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4084038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2189184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2026-03-11T15:38:02+01:00</dcterms:created>
  <dcterms:modified xsi:type="dcterms:W3CDTF">2026-03-11T15:38:02+01:00</dcterms:modified>
  <dc:title>Untitled Spreadsheet</dc:title>
  <dc:description/>
  <dc:subject/>
  <cp:keywords/>
  <cp:category/>
</cp:coreProperties>
</file>