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<sst xmlns="http://schemas.openxmlformats.org/spreadsheetml/2006/main" uniqueCount="31">
  <si>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</si>
  <si>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</si>
  <si>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</si>
  <si>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wdrożenie systemu XDR (Extended\Endpoint Detection and Response)</t>
  </si>
  <si>
    <t>Komentarz do całej oferty:</t>
  </si>
  <si>
    <t>LP</t>
  </si>
  <si>
    <t>Kryterium</t>
  </si>
  <si>
    <t>Opis</t>
  </si>
  <si>
    <t>Twoja propozycja/komentarz</t>
  </si>
  <si>
    <t xml:space="preserve">Formularz szacowania </t>
  </si>
  <si>
    <t>Należy załączyć Formularz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</si>
  <si>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</si>
  <si>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</si>
  <si>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</si>
  <si>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</si>
  <si>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</si>
  <si>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</si>
  <si>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</si>
  <si>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</si>
  <si>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</si>
  <si>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</si>
  <si>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</si>
  <si>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</si>
  <si>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</si>
  <si>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</si>
  <si>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</si>
  <si>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</si>
  <si>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szacowania.pdf</t>
  </si>
  <si>
    <t>OPZ_NAC.pdf</t>
  </si>
  <si>
    <t>Formularz szacowania wartosci zamowienia.docx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</si>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</sst>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71ba4a9bad1fb21c91df62a541cfb3.pdf" TargetMode="External"/><Relationship Id="rId_hyperlink_2" Type="http://schemas.openxmlformats.org/officeDocument/2006/relationships/hyperlink" Target="https://platformazakupowa.pl/file/get_new/752e196b154808e19bb9108927015885.pdf" TargetMode="External"/><Relationship Id="rId_hyperlink_3" Type="http://schemas.openxmlformats.org/officeDocument/2006/relationships/hyperlink" Target="https://platformazakupowa.pl/file/get_new/8c8fc95af407a214b59e4cde03dabe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4083909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2189158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1242409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1242409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1242409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2026-04-04T02:57:02+02:00</dcterms:created>
  <dcterms:modified xsi:type="dcterms:W3CDTF">2026-04-04T02:57:02+02:00</dcterms:modified>
  <dc:title>Untitled Spreadsheet</dc:title>
  <dc:description/>
  <dc:subject/>
  <cp:keywords/>
  <cp:category/>
</cp:coreProperties>
</file>