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<sst xmlns="http://schemas.openxmlformats.org/spreadsheetml/2006/main" uniqueCount="39">
  <si>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</si>
  <si>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</si>
  <si>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</si>
  <si>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Przegląd techniczny i konserwacja sprzętu medycznego na 2026 rok.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</si>
  <si>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</si>
  <si>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</si>
  <si>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</si>
  <si>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</si>
  <si>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</si>
  <si>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</si>
  <si>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 wraz z protokołem serwisowym. Proszę potwierdzić wpisując "Akceptuję"</t>
  </si>
  <si>
    <t>Termin realizacji</t>
  </si>
  <si>
    <t>zgodnie z załącznikiem do Umowy - Harmonogram przeglądów, formularz asortymentowo- cenowy."Akceptuję"</t>
  </si>
  <si>
    <t>Dodatkowe koszty</t>
  </si>
  <si>
    <t>Wszelkie dodatkowe koszty, w tym koszty transportu, dojazdu,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</si>
  <si>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</si>
  <si>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"nie podlegam wykluczeniu"</t>
  </si>
  <si>
    <t>Załączniki</t>
  </si>
  <si>
    <t>wzór Umowy,  Harmonogram przeglądów- formularz asortymentowo- cenowy, opis przedmiotu zamówienia</t>
  </si>
  <si>
    <t>NAZWA TOWARU / USŁUGI</t>
  </si>
  <si>
    <t>OPIS</t>
  </si>
  <si>
    <t>ILOŚĆ</t>
  </si>
  <si>
    <t>JM</t>
  </si>
  <si>
    <t>Cena/JM</t>
  </si>
  <si>
    <t>VAT</t>
  </si>
  <si>
    <t>WALUTA</t>
  </si>
  <si>
    <t>Przegląd techniczny i konserwacja sprzętu medycznego</t>
  </si>
  <si>
    <t xml:space="preserve"> Opis przedmiotu zamówienia oraz opis wymagań stawianych wykonawcy umieszczone są w załącznikach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</si>
  <si>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</si>
  <si>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</si>
  <si>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</si>
  <si>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</si>
  <si>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</si>
  <si>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</si>
  <si>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</si>
  <si>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</si>
  <si>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(3).docx</t>
  </si>
  <si>
    <t>Harmonogram do postępowania.xlsx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</si>
  <si>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/&gt;&lt;/span&gt;&lt;/p&gt;&lt;p&gt;&lt;span&gt;&lt;span&gt;Zastrzegamy, że postępowanie może zakończyć się brakiem wyboru oferty w przypadku:
- niewystarczających środków na realizację zamówienia,
- zmianę zapotrzebowania Zamawiającego.&lt;/span&gt;&lt;br /&gt;&lt;/span&gt;&lt;/p&gt;&lt;p&gt;&lt;span&gt;&lt;br /&gt;&lt;/span&gt;&lt;/p&gt;&lt;p&gt;&lt;span&gt;Warunki zakupu:&lt;/span&gt;&lt;/p&gt;&lt;p&gt;&lt;strong&gt;UWAGA!!! W okresie obowiązywania umowy w przypadku  kasacji sprzętu (wycofania z użytkowania) wymienionego w harmonogramie Wykonawca nie będzie dokonywał przeglądów  sprzętu oraz nie obciąży kosztami Zamawiającego tym samym wartość umowy może ulec zmianie. W związku z wprowadzoną zmianą  Zamawiający dokona stosownej modyfikacji zapisów umowy.&lt;/strong&gt;&lt;/p&gt;&lt;p&gt;1. Opis przedmiotu zamówienia oraz opis wymagań stawianych wykonawcy umieszczone są w załącznikach do postępowania. &lt;/p&gt;&lt;p&gt;2. Formularz cenowy wraz z wykazem sprzętu znajduje się w załączniku  do postępowania.&lt;/p&gt;&lt;p&gt;3. Zamawiający przewiduje zawarcie umowy.&lt;/p&gt;&lt;p&gt;4. &lt;strong&gt;&lt;u&gt;Zamawiający informuje, iż nie wydziela pozycji asortymentowych do odrębnych pakietów z poszczególnych części.&lt;/u&gt;&lt;/strong&gt;&lt;/p&gt;&lt;p&gt;5. Zastrzegamy sobie prawo do częściowego realizowania zamówienia.&lt;/p&gt;&lt;p&gt;6. Dostawca, który niejednokrotnie nie wywiązał się z oferty (terminowość dostaw, zgodność faktury z zamówieniem itp.) nie będzie brany pod uwagę w postępowaniu.&lt;/p&gt;&lt;p&gt;7. &lt;span&gt;Z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835)&lt;/span&gt;&lt;/p&gt;&lt;p&gt;&lt;br /&gt;&lt;br /&gt;&lt;/p&gt;&lt;p&gt;&lt;span&gt;W przypadku pytań: &lt;/span&gt;&lt;/p&gt;&lt;p&gt;&lt;span&gt;- merytorycznych, proszę o kontakt poprzez przycisk "&lt;span&gt;Wyślij wiadomość do zamawiającego&lt;/span&gt;"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</si>
</sst>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1cc995b3366e8ccc7f909b4b293e9e.docx" TargetMode="External"/><Relationship Id="rId_hyperlink_2" Type="http://schemas.openxmlformats.org/officeDocument/2006/relationships/hyperlink" Target="https://platformazakupowa.pl/file/get_new/1d052ec6c77e2e49f37836851207463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1242403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4083891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4083892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4083893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4083894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4083895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2189154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1242403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1242403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2026-04-15T22:19:26+02:00</dcterms:created>
  <dcterms:modified xsi:type="dcterms:W3CDTF">2026-04-15T22:19:26+02:00</dcterms:modified>
  <dc:title>Untitled Spreadsheet</dc:title>
  <dc:description/>
  <dc:subject/>
  <cp:keywords/>
  <cp:category/>
</cp:coreProperties>
</file>