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<sst xmlns="http://schemas.openxmlformats.org/spreadsheetml/2006/main" uniqueCount="28">
  <si>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</si>
  <si>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</si>
  <si>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</si>
  <si>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w zakresie koordynacji i realizacji transportu i obsługi ciągnika siodłowego wraz z naczepą funkcjonalną zawierającą multimedialne widowisko pt. „Iskry Niepodległej” (o DMC 40 ton) z podziałem na 3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</si>
  <si>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</si>
  <si>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</si>
  <si>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</si>
  <si>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</si>
  <si>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</si>
  <si>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</si>
  <si>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</si>
  <si>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</si>
  <si>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</si>
  <si>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</si>
  <si>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</si>
  <si>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</si>
  <si>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</si>
  <si>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</si>
  <si>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</si>
  <si>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</si>
  <si>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</si>
  <si>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</si>
  <si>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</si>
  <si>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</si>
  <si>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</si>
  <si>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ZZP.262.100.2025.pdf</t>
  </si>
  <si>
    <t>Załącznik nr 1 do Zapytania.docx</t>
  </si>
  <si>
    <t>Załącznik nr 2 do Zapytania.pdf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</si>
</sst>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d5bdd8726df44b94a1b5704e61bd7.pdf" TargetMode="External"/><Relationship Id="rId_hyperlink_2" Type="http://schemas.openxmlformats.org/officeDocument/2006/relationships/hyperlink" Target="https://platformazakupowa.pl/file/get_new/03650ac9f49b4ae6ca08c98778178a02.docx" TargetMode="External"/><Relationship Id="rId_hyperlink_3" Type="http://schemas.openxmlformats.org/officeDocument/2006/relationships/hyperlink" Target="https://platformazakupowa.pl/file/get_new/71b8a5cc05b1c6bb99ac8fdd459b40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1242383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1242383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1242383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/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2026-03-29T03:19:12+02:00</dcterms:created>
  <dcterms:modified xsi:type="dcterms:W3CDTF">2026-03-29T03:19:12+02:00</dcterms:modified>
  <dc:title>Untitled Spreadsheet</dc:title>
  <dc:description/>
  <dc:subject/>
  <cp:keywords/>
  <cp:category/>
</cp:coreProperties>
</file>