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<sst xmlns="http://schemas.openxmlformats.org/spreadsheetml/2006/main" uniqueCount="32">
  <si>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</si>
  <si>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</si>
  <si>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</si>
  <si>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oleju opałowego lekkiego do celów grzewczych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</si>
  <si>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</si>
  <si>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</si>
  <si>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</si>
  <si>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</si>
  <si>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</si>
  <si>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</si>
  <si>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</si>
  <si>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</si>
  <si>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</si>
  <si>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</si>
  <si>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</si>
  <si>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</si>
  <si>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</si>
  <si>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</si>
  <si>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</si>
  <si>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</si>
  <si>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oleju opałowego niskosiarkowego</t>
  </si>
  <si>
    <t>Olej opałowy zgodny z opisem w załączniku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</si>
  <si>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</si>
  <si>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</si>
  <si>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</si>
  <si>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</si>
  <si>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</si>
  <si>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</si>
  <si>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</si>
  <si>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Olej opałowy - opis.docx</t>
  </si>
  <si>
    <t>Warunki postępowania</t>
  </si>
  <si>
    <t>&lt;p&gt;&lt;span&gt;&lt;/span&gt;&lt;/p&gt;&lt;p&gt;&lt;span&gt;Szanowni Państwo,&lt;/span&gt;&lt;/p&gt;&lt;br /&gt;&lt;p&gt;&lt;span&gt;W imieniu &lt;strong&gt;Szpitala Powiatowego im. A. Sokołowskiego w Złotowie&lt;/strong&gt;, informujemy o postępowaniu wszystkich solidnych Wykonawców. Postępowanie to prowadzone jest przez Zamawiającego w trybie art. 4 pkt. 8 ustawy PZP  i ma na celu uzyskanie ofert na &lt;strong&gt;dostawę oleju opałowego lekkiego niskosiarkowego do celów grzewczych&lt;/strong&gt;.&lt;/span&gt;&lt;/p&gt;&lt;br /&gt;&lt;p&gt;&lt;span&gt;Zastrzegamy, że postępowanie może zakończyć się brakiem wyboru oferty w przypadku przekroczenia szacowanych środków.&lt;/span&gt;&lt;/p&gt;&lt;p&gt;&lt;br /&gt;&lt;/p&gt;&lt;p&gt;
&lt;/p&gt;&lt;p&gt;1. Termin wykonania prac (realizacji dostawy) do dnia 7.01.2025 r. do godziny 14:00&lt;br /&gt;&lt;/p&gt;&lt;p&gt;
&lt;/p&gt;&lt;p&gt;2. Wszelkie koszty związane z realizacja zamówienia w tym
koszt transportu /przesyłki leżą po stronie wykonawcy&lt;/p&gt;&lt;p&gt;
&lt;/p&gt;&lt;p&gt;3. Płatność – przelew
z odroczonym terminem płatności 21 dni od dostarczenia towaru wraz z fakturą
pod wskazany przez zamawiającego adres.&lt;/p&gt;&lt;p&gt;
&lt;/p&gt;&lt;p&gt;4. Zamówienia odbywają się wyłącznie za pomocą platformy
zakupowej na stronie &lt;a href="https://platformazakupowa.pl/%205."&gt;&lt;span&gt;https://platformazakupowa.pl/ 5.&lt;/span&gt;&lt;/a&gt;&lt;/p&gt;&lt;p&gt;
&lt;/p&gt;&lt;p&gt;5. W przypadku dostarczenia towaru niezgodnego z opisem
zamieszczonym na platformie zakupowej zamawiający zastrzega sobie prawo
dokonania zwrotu na koszt dostawcy/wykonawcy&lt;/p&gt;&lt;p&gt;
&lt;/p&gt;&lt;p&gt;6. Przeprowadzone
postępowanie nie musi zakończyć się wyborem dostawcy/wykonawcy &lt;br /&gt;&lt;/p&gt;&lt;p&gt;
&lt;/p&gt;&lt;p&gt;7. Zastrzegamy sobie prawo do częściowego realizowania
zamówienia&lt;/p&gt;&lt;p&gt;
&lt;/p&gt;&lt;p&gt;8. Dostawca, który niejednokrotnie nie wywiązał się z oferty
(terminowość dostaw, zgodność faktury z zamówieniem itp.) nie będzie brany pod
uwagę w postępowaniu.&lt;/p&gt;&lt;p&gt;9.&lt;strong&gt; Adres dostawy: 77-416 Tarnówka, Piecewo 26, Oddział Terapii Uzależnień od Alkoholu w Piecewie &lt;/strong&gt;&lt;br /&gt;&lt;/p&gt;&lt;p&gt;10.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835).&lt;/p&gt;&lt;p&gt;&lt;br /&gt;&lt;/p&gt;&lt;p&gt;
&lt;/p&gt;&lt;p&gt;Warunkiem złożenia oferty jest zapoznanie się z treścią ww.
Regulaminu i jego akceptacja. &lt;br /&gt;
Akceptując Regulamin Wykonawca wyraża zgodę na jego wszystkie postanowienia i
zobowiązuje się do ich przestrzegania. W przypadku braku zgody na powyższe
warunki -nie należy składać oferty.&lt;br /&gt;&lt;/p&gt;&lt;p&gt;
&lt;/p&gt;&lt;p&gt;Dostawca oświadcza, że Zamawiający nie ponosi żadnych
dodatkowych kosztów związanych z akcyza. Sprzedający dostarcza tylko fakturę
Vat.&lt;/p&gt;&lt;p&gt;&lt;br /&gt;&lt;/p&gt;&lt;p&gt;&lt;span&gt;W przypadku pytań: &lt;/span&gt;&lt;/p&gt;&lt;p&gt;&lt;span&gt;- merytorycznych, proszę o kontakt poprzez przycisk w prawym dolnym rogu formularza "Wyślij wiadomość"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</si>
</sst>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5bc34fa9dfb8efb9c08047c0dcb8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4083577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2189052</v>
      </c>
      <c r="C11" s="6" t="s">
        <v>20</v>
      </c>
      <c r="D11" s="6" t="s">
        <v>21</v>
      </c>
      <c r="E11" s="6">
        <v>3000.0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2189052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2026-03-22T07:57:56+01:00</dcterms:created>
  <dcterms:modified xsi:type="dcterms:W3CDTF">2026-03-22T07:57:56+01:00</dcterms:modified>
  <dc:title>Untitled Spreadsheet</dc:title>
  <dc:description/>
  <dc:subject/>
  <cp:keywords/>
  <cp:category/>
</cp:coreProperties>
</file>