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<sst xmlns="http://schemas.openxmlformats.org/spreadsheetml/2006/main" uniqueCount="27">
  <si>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</si>
  <si>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</si>
  <si>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</si>
  <si>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wykonania przeglądów central wentylacyjnych SWEGON i agregatów central SWEGON na terenie szpitala wraz z wymianą filtrów.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</si>
  <si>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</si>
  <si>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</si>
  <si>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</si>
  <si>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</si>
  <si>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</si>
  <si>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</si>
  <si>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</si>
  <si>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</si>
  <si>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</si>
  <si>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</si>
  <si>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</si>
  <si>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</si>
  <si>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załączników do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</si>
  <si>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</si>
  <si>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</si>
  <si>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</si>
  <si>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</si>
  <si>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</si>
  <si>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</si>
  <si>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</si>
  <si>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</si>
  <si>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Przeglądy central.zip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</si>
  <si>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/&gt;&lt;/p&gt;&lt;p&gt;&lt;span&gt;Szczegóły zapytania ofertowego opisane zostały w załącznikach.&lt;/span&gt;&lt;/p&gt;&lt;p&gt;&lt;br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42 251-61-02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</si>
</sst>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97cadc3aea88de97408d5cceaeb8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2189012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1242257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2026-03-15T00:49:57+01:00</dcterms:created>
  <dcterms:modified xsi:type="dcterms:W3CDTF">2026-03-15T00:49:57+01:00</dcterms:modified>
  <dc:title>Untitled Spreadsheet</dc:title>
  <dc:description/>
  <dc:subject/>
  <cp:keywords/>
  <cp:category/>
</cp:coreProperties>
</file>